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<sst xmlns="http://schemas.openxmlformats.org/spreadsheetml/2006/main" uniqueCount="49">
  <si>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</si>
  <si>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</si>
  <si>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</si>
  <si>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</si>
  <si>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</si>
  <si>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</si>
  <si>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</si>
  <si>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</si>
  <si>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</si>
  <si>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</si>
  <si>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</si>
  <si>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</si>
  <si>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</si>
  <si>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</si>
  <si>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</si>
  <si>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</si>
  <si>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</si>
  <si>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</si>
  <si>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</si>
  <si>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</si>
  <si>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</si>
  <si>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</si>
  <si>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</si>
  <si>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</si>
  <si>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</si>
  <si>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</si>
  <si>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</si>
  <si>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</si>
  <si>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</si>
  <si>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</si>
  <si>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</si>
  <si>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</si>
  <si>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</si>
  <si>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</si>
  <si>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</si>
  <si>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</si>
  <si>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</si>
  <si>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</si>
  <si>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</si>
  <si>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</si>
  <si>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</si>
  <si>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</si>
  <si>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</si>
  <si>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</si>
  <si>
    <t>19.05.2016</t>
  </si>
  <si>
    <t>ЭКЗИСТЕНЦИАЛЬНАЯ ПСИХОЛОГИЯ И ПСИХОТЕРАПИЯ 2-е изд., испр. и доп. Учебник для вузов</t>
  </si>
  <si>
    <t>Шумский В. Б.</t>
  </si>
  <si>
    <t>Издание описывает основные понятия экзистенциальной философии, психологии и психотерапии. На основе современных методов автор подходит к вопросам использования экзистенциальной психологии и психотерапии в психотерапевтической практике. Задача этого пособия научить студента распознавать и формулировать проблемы личности в контексте ее духовного, социального и индивидуального бытия с позиций экзистенциальной психологии, а также обосновывать применение методов экзистенциальной психологии и психотерапии в научных исследованиях и консультировании.</t>
  </si>
  <si>
    <t>978-5-534-06345-5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</si>
</sst>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61411" TargetMode="External"/><Relationship Id="rId_hyperlink_2" Type="http://schemas.openxmlformats.org/officeDocument/2006/relationships/hyperlink" Target="https://urait.ru/book/ekzistencialnaya-psihologiya-i-psihoterapiya-561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561398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2025-12-10T06:35:24+03:00</dcterms:created>
  <dcterms:modified xsi:type="dcterms:W3CDTF">2025-12-10T06:35:24+03:00</dcterms:modified>
  <dc:title>Прайс-лист</dc:title>
  <dc:description/>
  <dc:subject/>
  <cp:keywords/>
  <cp:category/>
</cp:coreProperties>
</file>