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<sst xmlns="http://schemas.openxmlformats.org/spreadsheetml/2006/main" uniqueCount="43">
  <si>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</si>
  <si>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</si>
  <si>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</si>
  <si>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</si>
  <si>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</si>
  <si>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</si>
  <si>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</si>
  <si>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</si>
  <si>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</si>
  <si>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</si>
  <si>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</si>
  <si>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</si>
  <si>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</si>
  <si>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</si>
  <si>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</si>
  <si>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</si>
  <si>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</si>
  <si>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</si>
  <si>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</si>
  <si>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</si>
  <si>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</si>
  <si>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</si>
  <si>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</si>
  <si>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</si>
  <si>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</si>
  <si>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</si>
  <si>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</si>
  <si>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</si>
  <si>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</si>
  <si>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</si>
  <si>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</si>
  <si>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28.06.2017</t>
  </si>
  <si>
    <t>НОВЫЕ КОНСТРУКЦИОННЫЕ МАТЕРИАЛЫ НА ОСНОВЕ КАРБИДА КРЕМНИЯ 2-е изд., испр. и доп. Учебное пособие для вузов</t>
  </si>
  <si>
    <t>Гаршин А. П., Шумячер В. М., Пушкарев О. И.</t>
  </si>
  <si>
    <t>Переплет</t>
  </si>
  <si>
    <t>Высшее образование</t>
  </si>
  <si>
    <t>Естественные науки</t>
  </si>
  <si>
    <t>Химия. Химические технологии</t>
  </si>
  <si>
    <t>В учебном пособии рассмотрены способы получения и контроля качества абразивов и материалов конструкционного назначения на основе карбида кремния. Описан карбид кремния как индивидуальное вещество. Приведены технологии производства технического карбида кремния и шлифматериалов. Рассмотрены огнеупоры и электронагреватели на основе карбида кремния. Даны методы мониторинга качества абразивных материалов при шлифовании. Данное пособие — хорошая база для изучения курса, освоения профессиональных навыков и подготовки к текущей и итоговой аттестации по дисциплине.</t>
  </si>
  <si>
    <t>М.:Издательство Юрайт</t>
  </si>
  <si>
    <t>978-5-534-04993-0</t>
  </si>
  <si>
    <t>35.46я73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</si>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</sst>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ye-konstrukcionnye-materialy-na-osnove-karbida-kremniya-5395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669.0</v>
      </c>
      <c r="M5" s="9">
        <v>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2024-05-21T02:07:01+03:00</dcterms:created>
  <dcterms:modified xsi:type="dcterms:W3CDTF">2024-05-21T02:07:01+03:00</dcterms:modified>
  <dc:title>Прайс-лист</dc:title>
  <dc:description/>
  <dc:subject/>
  <cp:keywords/>
  <cp:category/>
</cp:coreProperties>
</file>