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<sst xmlns="http://schemas.openxmlformats.org/spreadsheetml/2006/main" uniqueCount="44">
  <si>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</si>
  <si>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</si>
  <si>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</si>
  <si>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</si>
  <si>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</si>
  <si>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</si>
  <si>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</si>
  <si>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</si>
  <si>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</si>
  <si>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</si>
  <si>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</si>
  <si>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</si>
  <si>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</si>
  <si>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</si>
  <si>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</si>
  <si>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</si>
  <si>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</si>
  <si>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</si>
  <si>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</si>
  <si>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</si>
  <si>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</si>
  <si>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</si>
  <si>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</si>
  <si>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</si>
  <si>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</si>
  <si>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</si>
  <si>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</si>
  <si>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</si>
  <si>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</si>
  <si>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</si>
  <si>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</si>
  <si>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</si>
  <si>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АУДИТ 4-е изд., пер. и доп. Учебник и практикум для вузов</t>
  </si>
  <si>
    <t>Штефан М. А., Замотаева О. А., Максимова Н. В., Шурыгин А. В. ; Под ред. Штефан М.А.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</si>
  <si>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</si>
  <si>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</si>
  <si>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</si>
  <si>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</si>
  <si>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</si>
  <si>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Курс, подготовленный преподавателями Национального исследовательского университета «Высшая школа экономики» (Нижегородский филиал) в соответствии с международными стандартами аудита, можно назвать незаменимым инструментом при изучении и осуществлении аудиторской деятельности. В издании изложена сущность аудиторской деятельности, рассмотрены методические аспекты осуществления аудиторских проверок и оказания сопутствующих аудиту услуг. В результате читатели получат знания о том, как оценивать существенность информации и бухгалтерских искажений, эффективность системы внутреннего контроля, величину аудиторского риска и объем аудиторской выборки, формировать общую стратегию и план аудита, узнают особенности аудита различных участков: внеоборотных и оборотных активов, расчетов, собственного капитала. Авторами учтены основные изменения федеральных стандартов бухгалтерского учета и международных стандартов аудита.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всех интересующихся вопросами аудита.</t>
  </si>
  <si>
    <t>М.:Издательство Юрайт</t>
  </si>
  <si>
    <t>978-5-534-16559-3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</si>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</sst>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589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731</v>
      </c>
      <c r="K5" s="6" t="s">
        <v>34</v>
      </c>
      <c r="L5" s="9">
        <v>3189.0</v>
      </c>
      <c r="M5" s="9">
        <v>3509.0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2026-02-14T15:54:49+03:00</dcterms:created>
  <dcterms:modified xsi:type="dcterms:W3CDTF">2026-02-14T15:54:49+03:00</dcterms:modified>
  <dc:title>Прайс-лист</dc:title>
  <dc:description/>
  <dc:subject/>
  <cp:keywords/>
  <cp:category/>
</cp:coreProperties>
</file>