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<sst xmlns="http://schemas.openxmlformats.org/spreadsheetml/2006/main" uniqueCount="58">
  <si>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</si>
  <si>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</si>
  <si>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</si>
  <si>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</si>
  <si>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</si>
  <si>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</si>
  <si>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</si>
  <si>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</si>
  <si>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</si>
  <si>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</si>
  <si>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</si>
  <si>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</si>
  <si>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</si>
  <si>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</si>
  <si>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</si>
  <si>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</si>
  <si>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</si>
  <si>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</si>
  <si>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</si>
  <si>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</si>
  <si>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</si>
  <si>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</si>
  <si>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</si>
  <si>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</si>
  <si>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</si>
  <si>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</si>
  <si>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</si>
  <si>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</si>
  <si>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</si>
  <si>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</si>
  <si>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</si>
  <si>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25.07.2011</t>
  </si>
  <si>
    <t>ТЕОРИЯ ВЕРОЯТНОСТЕЙ И МАТЕМАТИЧЕСКАЯ СТАТИСТИКА. Учебник для вузов</t>
  </si>
  <si>
    <t>Сидняев Н. И.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</si>
  <si>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</si>
  <si>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</si>
  <si>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</si>
  <si>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</si>
  <si>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</si>
  <si>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Данный учебник поможет получить логически связное представление о теории вероятностей и математической статистике. Основные понятия здесь иллюстрируются практическими примерами технического и экономического содержания. Материал излагается от частного ко общему с последующим использованием более сложного современного математического аппарата. Кроме того, предлагается набор типовых примеров, которые широко используются при решении задач прикладного характера. Для студентов технических и экономических специальностей и направлений, а также аспирантов, преподавателей вузов и научных сотрудников.</t>
  </si>
  <si>
    <t>М.:Издательство Юрайт</t>
  </si>
  <si>
    <t>978-5-534-03544-5</t>
  </si>
  <si>
    <t>22.171+22.172я73</t>
  </si>
  <si>
    <t>60*90/16</t>
  </si>
  <si>
    <t>29.06.2015</t>
  </si>
  <si>
    <t>ТЕОРИЯ ВЕРОЯТНОСТЕЙ И МАТЕМАТИЧЕСКАЯ СТАТИСТИКА. Учебник для СПО</t>
  </si>
  <si>
    <t>Гриф УМО СПО</t>
  </si>
  <si>
    <t>Профессиональное образование</t>
  </si>
  <si>
    <t>В учебнике приведены основы теории вероятностей и математической статистики, позволяющие читателю получить логически связное представление о предмете. Основные понятия иллюстрируются практическими примерами технического и экономического содержания. Материал излагается от частного к общему с последующим использованием более сложного современного математического аппарата. Предлагается набор типовых примеров, которые наиболее широко используются при решении задач прикладного характера.</t>
  </si>
  <si>
    <t>978-5-534-04091-3</t>
  </si>
  <si>
    <t>22.171+22.172я723</t>
  </si>
  <si>
    <t>05.07.2013</t>
  </si>
  <si>
    <t>ТЕОРИЯ ПЛАНИРОВАНИЯ ЭКСПЕРИМЕНТА И АНАЛИЗ СТАТИСТИЧЕСКИХ ДАННЫХ 2-е изд., пер. и доп. Учебник и практикум для вузов</t>
  </si>
  <si>
    <t>Естественные науки</t>
  </si>
  <si>
    <t>Естествознание</t>
  </si>
  <si>
    <t>Особое внимание в учебном пособии уделено моделям наблюдений, анализу многофакторных экспериментов и многомерных функций отклика, теории проверки гипотез об установлении адекватности моделей. Представлены полные и дробные факторные планы, а также композиционные ортогональные и ротатабельные планы эксперимента для квадратичных моделей. Сжато излагаются основные понятия математической статистики, теории проверки гипотез, а также методы дисперсионного, регрессионного и ковариационного анализов. Приведенные методы иллюстрируются подробно разобранными примерами. Представлен методический комплекс, позволяющий обучающимся проверить знания по курсу.</t>
  </si>
  <si>
    <t>978-5-534-05070-7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</si>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</sst>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5481" TargetMode="External"/><Relationship Id="rId_hyperlink_2" Type="http://schemas.openxmlformats.org/officeDocument/2006/relationships/hyperlink" Target="https://urait.ru/book/teoriya-veroyatnostey-i-matematicheskaya-statistika-536719" TargetMode="External"/><Relationship Id="rId_hyperlink_3" Type="http://schemas.openxmlformats.org/officeDocument/2006/relationships/hyperlink" Target="https://urait.ru/book/teoriya-planirovaniya-eksperimenta-i-analiz-statisticheskih-dannyh-535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  <row r="7" spans="1:26">
      <c r="A7" s="8">
        <v>535457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2024-05-07T21:09:11+03:00</dcterms:created>
  <dcterms:modified xsi:type="dcterms:W3CDTF">2024-05-07T21:09:11+03:00</dcterms:modified>
  <dc:title>Прайс-лист</dc:title>
  <dc:description/>
  <dc:subject/>
  <cp:keywords/>
  <cp:category/>
</cp:coreProperties>
</file>