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<sst xmlns="http://schemas.openxmlformats.org/spreadsheetml/2006/main" uniqueCount="50">
  <si>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</si>
  <si>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</si>
  <si>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</si>
  <si>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</si>
  <si>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</si>
  <si>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</si>
  <si>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</si>
  <si>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</si>
  <si>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</si>
  <si>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</si>
  <si>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</si>
  <si>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</si>
  <si>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</si>
  <si>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</si>
  <si>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</si>
  <si>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</si>
  <si>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</si>
  <si>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</si>
  <si>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</si>
  <si>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</si>
  <si>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</si>
  <si>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</si>
  <si>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</si>
  <si>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</si>
  <si>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</si>
  <si>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</si>
  <si>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</si>
  <si>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</si>
  <si>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</si>
  <si>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</si>
  <si>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</si>
  <si>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15.04.2020</t>
  </si>
  <si>
    <t>ОСНОВЫ ФУНКЦИОНИРОВАНИЯ СИСТЕМ СЕРВИСА. Учебник для вузов</t>
  </si>
  <si>
    <t>Под ред. Ставровского М.Е.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</si>
  <si>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</si>
  <si>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</si>
  <si>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</si>
  <si>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</si>
  <si>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Сфера обслуживания</t>
  </si>
  <si>
    <t>В курсе изложены теоретические основы оценки и обеспечения работоспособности технологических систем сервиса, построения и выбора стратегий технического обслуживания машин и оборудования на примере ряда больших систем с использованием различных методов теоретического анализа для обоснования принципов моделирования больших систем применительно к технологическому обеспечению сервиса. Рассмотрены основные задачи сервиса и способы их решения с использованием алгоритмов и методов оптимизации. Приведена классификация и состав систем сервиса различных типов, раскрыты показатели эффективности функционирования этих систем. Описаны концепция и критерии выбора оптимальной стратегии технического обслуживания и ремонта изделий машиностроения с использованием термодинамического подхода. Особое внимание уделено проблемам, связанным с надежностью функционирования технологических систем, машин и оборудования и эффективностью технологического обеспечения их работоспособности на стадиях жизненного цикла.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магистратуры и специалитета, обучающихся по направлению «Машиностроение», а также аспирантов и преподавателей высших технических учебных заведений.</t>
  </si>
  <si>
    <t>М.:Издательство Юрайт</t>
  </si>
  <si>
    <t>978-5-534-13009-6</t>
  </si>
  <si>
    <t>34.41я73</t>
  </si>
  <si>
    <t>70*100/16</t>
  </si>
  <si>
    <t>23.02.2024</t>
  </si>
  <si>
    <t>ОСНОВЫ ФУНКЦИОНИРОВАНИЯ СИСТЕМ СЕРВИСА. Учебник для СПО</t>
  </si>
  <si>
    <t>Гриф УМО СПО</t>
  </si>
  <si>
    <t>Профессиональное образование</t>
  </si>
  <si>
    <t>978-5-534-17781-7</t>
  </si>
  <si>
    <t>34.41я723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</si>
</sst>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unkcionirovaniya-sistem-servisa-543465" TargetMode="External"/><Relationship Id="rId_hyperlink_2" Type="http://schemas.openxmlformats.org/officeDocument/2006/relationships/hyperlink" Target="https://urait.ru/book/osnovy-funkcionirovaniya-sistem-servisa-533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533729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2024-05-04T12:11:10+03:00</dcterms:created>
  <dcterms:modified xsi:type="dcterms:W3CDTF">2024-05-04T12:11:10+03:00</dcterms:modified>
  <dc:title>Прайс-лист</dc:title>
  <dc:description/>
  <dc:subject/>
  <cp:keywords/>
  <cp:category/>
</cp:coreProperties>
</file>