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<sst xmlns="http://schemas.openxmlformats.org/spreadsheetml/2006/main" uniqueCount="44">
  <si>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</si>
  <si>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</si>
  <si>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</si>
  <si>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</si>
  <si>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</si>
  <si>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</si>
  <si>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</si>
  <si>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</si>
  <si>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</si>
  <si>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</si>
  <si>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</si>
  <si>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</si>
  <si>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</si>
  <si>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</si>
  <si>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</si>
  <si>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</si>
  <si>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</si>
  <si>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</si>
  <si>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</si>
  <si>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</si>
  <si>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</si>
  <si>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</si>
  <si>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</si>
  <si>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</si>
  <si>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</si>
  <si>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</si>
  <si>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</si>
  <si>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</si>
  <si>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</si>
  <si>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</si>
  <si>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</si>
  <si>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17.04.2024</t>
  </si>
  <si>
    <t>ЭЛЕКТРОННОЕ ПРАВИТЕЛЬСТВО 2-е изд., пер. и доп. Учебник и практикум для вузов</t>
  </si>
  <si>
    <t xml:space="preserve"> А. А. Сидорова.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</si>
  <si>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</si>
  <si>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</si>
  <si>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</si>
  <si>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</si>
  <si>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</si>
  <si>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рассматриваются теоретические основы электронного правительства, современные подходы и технологии имплементации модели электронного правительства в практической деятельности органов государственного и муниципального управления, в числе которых демократия совместной работы, wiki-правительство, доказательная государственная политика, модель открытых государственных данных, «умный город», технологии искусственного интеллекта, блокчейн, облачные и краудсорсинговые технологии. Анализируются основные модели, стадии развития и законодательное регулирование электронного правительства в России и мире. В курс включен управленческий практикум. Соответствует актуальным требованиям федерального государственного образовательного стандарта высшего образования. Предназначен для студентов (бакалавров и магистров) высших учебных заведений, представляет интерес для слушателей программ дополнительного образования и государственных и муниципальных служащих.</t>
  </si>
  <si>
    <t>М.:Издательство Юрайт</t>
  </si>
  <si>
    <t>978-5-534-17144-0</t>
  </si>
  <si>
    <t>66.033я73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</si>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</sst>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noe-pravitelstvo-5324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532451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2024-05-04T08:54:44+03:00</dcterms:created>
  <dcterms:modified xsi:type="dcterms:W3CDTF">2024-05-04T08:54:44+03:00</dcterms:modified>
  <dc:title>Прайс-лист</dc:title>
  <dc:description/>
  <dc:subject/>
  <cp:keywords/>
  <cp:category/>
</cp:coreProperties>
</file>