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<sst xmlns="http://schemas.openxmlformats.org/spreadsheetml/2006/main" uniqueCount="43">
  <si>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</si>
  <si>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</si>
  <si>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</si>
  <si>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</si>
  <si>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</si>
  <si>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</si>
  <si>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</si>
  <si>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</si>
  <si>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</si>
  <si>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</si>
  <si>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</si>
  <si>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</si>
  <si>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</si>
  <si>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</si>
  <si>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</si>
  <si>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</si>
  <si>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</si>
  <si>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</si>
  <si>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</si>
  <si>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</si>
  <si>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</si>
  <si>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</si>
  <si>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</si>
  <si>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</si>
  <si>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</si>
  <si>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</si>
  <si>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</si>
  <si>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</si>
  <si>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</si>
  <si>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</si>
  <si>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</si>
  <si>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24.11.2023</t>
  </si>
  <si>
    <t>МЕЖДУНАРОДНОЕ ЧАСТНОЕ ПРАВО. САМЫЕ ИЗВЕСТНЫЕ СУДЕБНЫЕ СПОРЫ 2-е изд., пер. и доп. Практическое пособие для вузов</t>
  </si>
  <si>
    <t>Симатова Е. Л.</t>
  </si>
  <si>
    <t>Обложка</t>
  </si>
  <si>
    <t>Высшее образование</t>
  </si>
  <si>
    <t>Юридические науки</t>
  </si>
  <si>
    <t>Международное право и международное частное право</t>
  </si>
  <si>
    <t>Издание представляет собой обзор наиболее интересных споров в сфере международного частного права по широкому кругу вопросов: от правового положения лиц до защиты права интеллектуальной собственности. Суть каждого дела изложена простым языком, доступным широкому кругу читателей, и сопровождается авторским комментарием. Книга будет полезной не только студентам и преподавателям юридических факультетов, но и всем интересующимся проблемами международного частного права.</t>
  </si>
  <si>
    <t>М.:Издательство Юрайт</t>
  </si>
  <si>
    <t>978-5-534-17837-1</t>
  </si>
  <si>
    <t>67.93я73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</si>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</sst>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chastnoe-pravo-samye-izvestnye-sudebnye-spory-533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2024-05-08T22:16:48+03:00</dcterms:created>
  <dcterms:modified xsi:type="dcterms:W3CDTF">2024-05-08T22:16:48+03:00</dcterms:modified>
  <dc:title>Прайс-лист</dc:title>
  <dc:description/>
  <dc:subject/>
  <cp:keywords/>
  <cp:category/>
</cp:coreProperties>
</file>