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<sst xmlns="http://schemas.openxmlformats.org/spreadsheetml/2006/main" uniqueCount="56">
  <si>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</si>
  <si>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</si>
  <si>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</si>
  <si>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</si>
  <si>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</si>
  <si>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</si>
  <si>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</si>
  <si>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</si>
  <si>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</si>
  <si>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</si>
  <si>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</si>
  <si>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</si>
  <si>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</si>
  <si>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</si>
  <si>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</si>
  <si>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</si>
  <si>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</si>
  <si>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</si>
  <si>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</si>
  <si>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</si>
  <si>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</si>
  <si>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</si>
  <si>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</si>
  <si>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</si>
  <si>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</si>
  <si>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</si>
  <si>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</si>
  <si>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</si>
  <si>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</si>
  <si>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</si>
  <si>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</si>
  <si>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</si>
  <si>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НАДЕЖНОСТЬ ТЕХНИЧЕСКИХ СИСТЕМ И ТЕХНОГЕННЫЙ РИСК 2-е изд., испр. и доп. Учебник и практикум для вузов</t>
  </si>
  <si>
    <t>Тимошенков С. П., Симонов Б. М., Горошко В. Н.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</si>
  <si>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</si>
  <si>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</si>
  <si>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</si>
  <si>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</si>
  <si>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</si>
  <si>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Изложены вопросы, относящиеся к надежности технических систем (ТС),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 (АТН), ранее предложенной авторами. Представлены модели для элементов, компонентов ТС. Рассмотрены инженерные применения на базе аксиоматик математической логики, геометрии, теории вероятностей и математической статистики с описанием рождения и обоснованием применения финитных цепей Маркова, а также непрерывных цепей Маркова, созданных на основе фундаментальных работ А. Н. Колмогорова. Приведены примеры оценки надежности и риска ТС. Курс содержит большое число практических примеров, вопросы и задания для самостоятельной работы.</t>
  </si>
  <si>
    <t>М.:Издательство Юрайт</t>
  </si>
  <si>
    <t>978-5-534-19935-2</t>
  </si>
  <si>
    <t>34.41я73</t>
  </si>
  <si>
    <t>70*100/16</t>
  </si>
  <si>
    <t>15.04.2025</t>
  </si>
  <si>
    <t>ОСНОВЫ НАДЕЖНОСТИ ТЕХНИЧЕСКИХ СИСТЕМ И ТЕХНОГЕННЫЙ РИСК 2-е изд., испр. и доп. Учебник и практикум для СПО</t>
  </si>
  <si>
    <t>Гриф УМО СПО</t>
  </si>
  <si>
    <t>Профессиональное образование</t>
  </si>
  <si>
    <t>В курсе изложены вопросы, относящиеся к надежности технических систем,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надежности, ранее предложенной авторами. Представлены модели для элементов, компонентов технических систем, приведены примеры оценки надежности и риска технических систем. Для студентов образовательных учреждений среднего профессионального образования и специалистов, область деятельности которых связана с созданием объектов различного назначения.</t>
  </si>
  <si>
    <t>978-5-534-20023-2</t>
  </si>
  <si>
    <t>09.12.2014</t>
  </si>
  <si>
    <t>ОСНОВЫ ТЕОРИИ НАДЕЖНОСТИ. Учебник и практикум для вузов</t>
  </si>
  <si>
    <t>В учебнике изложены теоретические основы надежности изделий, в том числе технологические и системные методы обеспечения надежности с учетом теоретико-экспериментальных подходов к ее оценке. Рассмотрены общие и специальные модели оценки надежности, их взаимосвязь с показателями качества, методы анализа эмпирических функций распределения, а также концептуальная аксиоматическая теория надежности. Приводятся примеры оценки надежности, в основном с использованием конкретных изделий микро- и наноэлектроники и их элементов, в том числе для оценки структурной надежности с учетом физико-химической природы механизмов отказов. В результате освоения материала данной книги студенты узнают основные понятия и методы теории надежности, научатся применять математические методы расчета показателей надежности и овладеют методами теории надежности, позволяющими обеспечивать необходимый уровень надежности изделий в период их практической эксплуатации.</t>
  </si>
  <si>
    <t>978-5-9916-8193-3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</si>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</sst>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tehnicheskih-sistem-i-tehnogennyy-risk-583341" TargetMode="External"/><Relationship Id="rId_hyperlink_2" Type="http://schemas.openxmlformats.org/officeDocument/2006/relationships/hyperlink" Target="https://urait.ru/book/osnovy-nadezhnosti-tehnicheskih-sistem-i-tehnogennyy-risk-590403" TargetMode="External"/><Relationship Id="rId_hyperlink_3" Type="http://schemas.openxmlformats.org/officeDocument/2006/relationships/hyperlink" Target="https://urait.ru/book/osnovy-teorii-nadezhnosti-583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590403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583340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445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2026-07-13T08:57:54+03:00</dcterms:created>
  <dcterms:modified xsi:type="dcterms:W3CDTF">2026-07-13T08:57:54+03:00</dcterms:modified>
  <dc:title>Прайс-лист</dc:title>
  <dc:description/>
  <dc:subject/>
  <cp:keywords/>
  <cp:category/>
</cp:coreProperties>
</file>