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<sst xmlns="http://schemas.openxmlformats.org/spreadsheetml/2006/main" uniqueCount="42">
  <si>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</si>
  <si>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</si>
  <si>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</si>
  <si>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</si>
  <si>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</si>
  <si>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</si>
  <si>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</si>
  <si>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</si>
  <si>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</si>
  <si>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</si>
  <si>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</si>
  <si>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</si>
  <si>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</si>
  <si>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</si>
  <si>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</si>
  <si>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</si>
  <si>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</si>
  <si>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</si>
  <si>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</si>
  <si>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</si>
  <si>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</si>
  <si>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</si>
  <si>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</si>
  <si>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</si>
  <si>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</si>
  <si>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</si>
  <si>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</si>
  <si>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</si>
  <si>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</si>
  <si>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</si>
  <si>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</si>
  <si>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</si>
  <si>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МЕЖФИРМЕННЫЕ ВЗАИМОДЕЙСТВИЯ. Монография</t>
  </si>
  <si>
    <t>Попов Е. В., Симонова В. Л.</t>
  </si>
  <si>
    <t>Переплет</t>
  </si>
  <si>
    <t>Актуальные монографии</t>
  </si>
  <si>
    <t>Экономические науки</t>
  </si>
  <si>
    <t>Экономика: общие работы</t>
  </si>
  <si>
    <t>Первая российская монография, посвященная моделированию межфирменных взаимодействий в условиях формирования цифрового общества. Рассмотрены экономические институты сетевых организаций. Представлены авторская модель развития гибридных структур на кривой жизненного цикла отрасли и типология моделей межфирменных отношений. Введена авторская концепция сетевого потенциала фирмы. Обсуждены вопросы цифровизации межфирменных взаимодействий, типологии цифровых платформ и экономические эффекты платформенных взаимодействий. Рассмотрено влияние неформальных институтов на развитие отношений между фирмами, эффекты социальных медиа, а также влияние социальных медиа на бизнес-модели. Обсуждены культура межфирменного сотрудничества и показатели культурных отношений. Представлены авторская модель развития инновационной экосистемы и типология моделей подобных систем.</t>
  </si>
  <si>
    <t>М.:Издательство Юрайт</t>
  </si>
  <si>
    <t>978-5-534-14248-8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</si>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</sst>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firmennye-vzaimodeystviya-588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</v>
      </c>
      <c r="X5" s="6" t="s">
        <v>41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2026-07-13T12:06:42+03:00</dcterms:created>
  <dcterms:modified xsi:type="dcterms:W3CDTF">2026-07-13T12:06:42+03:00</dcterms:modified>
  <dc:title>Прайс-лист</dc:title>
  <dc:description/>
  <dc:subject/>
  <cp:keywords/>
  <cp:category/>
</cp:coreProperties>
</file>