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<sst xmlns="http://schemas.openxmlformats.org/spreadsheetml/2006/main" uniqueCount="43">
  <si>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</si>
  <si>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</si>
  <si>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</si>
  <si>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</si>
  <si>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</si>
  <si>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</si>
  <si>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</si>
  <si>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</si>
  <si>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</si>
  <si>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</si>
  <si>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</si>
  <si>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</si>
  <si>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</si>
  <si>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</si>
  <si>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</si>
  <si>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</si>
  <si>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</si>
  <si>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</si>
  <si>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</si>
  <si>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</si>
  <si>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</si>
  <si>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</si>
  <si>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</si>
  <si>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</si>
  <si>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</si>
  <si>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</si>
  <si>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</si>
  <si>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</si>
  <si>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</si>
  <si>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</si>
  <si>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</si>
  <si>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</si>
  <si>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ЭКОНОМИКА НЕДВИЖИМОСТИ 18-е изд., испр. и доп. Учебник для вузов</t>
  </si>
  <si>
    <t>Асаул А. Н., Загидуллина Г. М., Люлин П. Б., Сиразетдинов Р. М.</t>
  </si>
  <si>
    <t>Переплет</t>
  </si>
  <si>
    <t>Высшее образование</t>
  </si>
  <si>
    <t>Экономические науки</t>
  </si>
  <si>
    <t>Экономика: общие работы</t>
  </si>
  <si>
    <t>Учебник «Экономика недвижимости» полностью соответствует содержательным, структурным и понятийным требованиям Федерального государственного образовательного стандарта высшего образования, а также аналогичным требованиям единого образовательного пространства СНГ, о чем свидетельствует его издание и использование в учебном процессе вузов Азербайджана, Армении, Казахстана, Кыргызстана, Узбекистана и Украины. Учебник отличается ярко выраженной практической направленностью. О востребованности предыдущих изданий «Экономика недвижимости» свидетельствует высокая их цитируемость (в библиографической базе данных «Российский индекс научного цитирования (РИНЦ)» эта цифра превышает 600, что в 3 раза больше аналогичных изданий).</t>
  </si>
  <si>
    <t>М.:Издательство Юрайт</t>
  </si>
  <si>
    <t>978-5-534-06508-4</t>
  </si>
  <si>
    <t>65.22я73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</si>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</sst>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nedvizhimosti-5396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2024-05-04T03:56:18+03:00</dcterms:created>
  <dcterms:modified xsi:type="dcterms:W3CDTF">2024-05-04T03:56:18+03:00</dcterms:modified>
  <dc:title>Прайс-лист</dc:title>
  <dc:description/>
  <dc:subject/>
  <cp:keywords/>
  <cp:category/>
</cp:coreProperties>
</file>