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<sst xmlns="http://schemas.openxmlformats.org/spreadsheetml/2006/main" uniqueCount="44">
  <si>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</si>
  <si>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</si>
  <si>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</si>
  <si>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</si>
  <si>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</si>
  <si>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</si>
  <si>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</si>
  <si>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</si>
  <si>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</si>
  <si>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</si>
  <si>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</si>
  <si>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</si>
  <si>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</si>
  <si>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</si>
  <si>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</si>
  <si>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</si>
  <si>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</si>
  <si>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</si>
  <si>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</si>
  <si>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</si>
  <si>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</si>
  <si>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</si>
  <si>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</si>
  <si>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</si>
  <si>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</si>
  <si>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</si>
  <si>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</si>
  <si>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</si>
  <si>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</si>
  <si>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</si>
  <si>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</si>
  <si>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03.11.2015</t>
  </si>
  <si>
    <t>АНАЛИЗ ДАННЫХ. Учебник для вузов</t>
  </si>
  <si>
    <t>Под ред. Мхитаряна В.С.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</si>
  <si>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</si>
  <si>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</si>
  <si>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</si>
  <si>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</si>
  <si>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</si>
  <si>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Роль методов анализа данных в нашей жизни весьма значительна. Люди, часто не задумываясь и не осознавая, постоянно их используют в повседневной практике. Анализ данных пронизывает все аспекты современной жизни, служит основой для многих решений в предпринимательской и общественной деятельности, информируют о тенденциях и факторах, которые влияют на нашу жизнь. Анализ данных как научная дисциплина в системе прикладной статистики разрабатывает и систематизирует понятия, приемы, математические методы и модели, предназначенные для организации отбора из исследуемой совокупности подлежащих обследованию единиц, их стандартной записи, систематизации и обработке с целью их удобного представления и интерпретации, получения научных и практических выводов. В настоящем учебнике анализ данных рассматривается как дисциплина, основанная на статистических методах и вычислительных алгоритмах, позволяющих извлекать знания из результатов наблюдений.</t>
  </si>
  <si>
    <t>М.:Издательство Юрайт</t>
  </si>
  <si>
    <t>978-5-534-00616-2</t>
  </si>
  <si>
    <t>22.172я73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</si>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</sst>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z-dannyh-5360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1929.0</v>
      </c>
      <c r="M5" s="9">
        <v>2119.0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2024-05-05T09:43:55+03:00</dcterms:created>
  <dcterms:modified xsi:type="dcterms:W3CDTF">2024-05-05T09:43:55+03:00</dcterms:modified>
  <dc:title>Прайс-лист</dc:title>
  <dc:description/>
  <dc:subject/>
  <cp:keywords/>
  <cp:category/>
</cp:coreProperties>
</file>