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<sst xmlns="http://schemas.openxmlformats.org/spreadsheetml/2006/main" uniqueCount="43">
  <si>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</si>
  <si>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</si>
  <si>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</si>
  <si>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</si>
  <si>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</si>
  <si>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</si>
  <si>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</si>
  <si>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</si>
  <si>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</si>
  <si>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</si>
  <si>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</si>
  <si>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</si>
  <si>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</si>
  <si>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</si>
  <si>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</si>
  <si>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</si>
  <si>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</si>
  <si>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</si>
  <si>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</si>
  <si>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</si>
  <si>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</si>
  <si>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</si>
  <si>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</si>
  <si>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</si>
  <si>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</si>
  <si>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</si>
  <si>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</si>
  <si>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</si>
  <si>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</si>
  <si>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</si>
  <si>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</si>
  <si>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10.01.2020</t>
  </si>
  <si>
    <t>ЭНДОСКОПИЯ: МЕТОДЫ ДИАГНОСТИКИ И ЛЕЧЕНИЯ В ХИРУРГИЧЕСКОЙ ПРАКТИКЕ 2-е изд. Учебник для вузов</t>
  </si>
  <si>
    <t>Под общ. ред. Родомана Г.В., Соколова А. А.</t>
  </si>
  <si>
    <t>Обложка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</si>
  <si>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</si>
  <si>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</si>
  <si>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</si>
  <si>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Учебное пособие посвящено применению методов диагностической и лечебной эндоскопии в хирургической клинике. Подробно разбираются вопросы используемой аппаратуры и инструментария, показания и противопоказания к различным эндоскопическим исследованиям, вопросы подготовки к ним, а также методы обезболивания. Рассматриваются причины развития осложнений и методы по их профилактике. Большое внимание уделено эндоскопическим лечебным вмешательствам при наиболее часто встречаемых заболеваниях органов брюшной полости. Учебное пособие подготовлено в соответствии с программой по общей хирургии Минздрава России по специальности 31.08.67 «Хирургия» и предназначено для студентов медицинских вузов 3-го и 4-го курсов, интернов, ординаторов, аспирантов.</t>
  </si>
  <si>
    <t>М.:Издательство Юрайт</t>
  </si>
  <si>
    <t>978-5-534-12938-0</t>
  </si>
  <si>
    <t>54.5я73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</si>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</sst>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doskopiya-metody-diagnostiki-i-lecheniya-v-hirurgicheskoy-praktike-5669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107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2026-06-23T10:16:39+03:00</dcterms:created>
  <dcterms:modified xsi:type="dcterms:W3CDTF">2026-06-23T10:16:39+03:00</dcterms:modified>
  <dc:title>Прайс-лист</dc:title>
  <dc:description/>
  <dc:subject/>
  <cp:keywords/>
  <cp:category/>
</cp:coreProperties>
</file>