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<sst xmlns="http://schemas.openxmlformats.org/spreadsheetml/2006/main" uniqueCount="51">
  <si>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</si>
  <si>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</si>
  <si>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</si>
  <si>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</si>
  <si>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</si>
  <si>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</si>
  <si>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</si>
  <si>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</si>
  <si>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</si>
  <si>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</si>
  <si>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</si>
  <si>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</si>
  <si>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</si>
  <si>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</si>
  <si>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</si>
  <si>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</si>
  <si>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</si>
  <si>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</si>
  <si>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</si>
  <si>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</si>
  <si>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</si>
  <si>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</si>
  <si>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</si>
  <si>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</si>
  <si>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</si>
  <si>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</si>
  <si>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</si>
  <si>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</si>
  <si>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</si>
  <si>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</si>
  <si>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</si>
  <si>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</si>
  <si>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НАВЫКИ РАБОТЫ АДВОКАТА С СУДЕБНО-ПСИХОЛОГИЧЕСКИМИ ЭКСПЕРТИЗАМИ 2-е изд., пер. и доп. Учебник для вузов</t>
  </si>
  <si>
    <t>Скабелина Л. 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</si>
  <si>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</si>
  <si>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</si>
  <si>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</si>
  <si>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</si>
  <si>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рассматриваются теоретические и практические вопросы судебно-психологической экспертизы. Помимо традиционных тем применения судебно-психологической экспертизы в уголовном и гражданском процессах, в нем освещаются проблемы исследования экспертами психологического воздействия, лжи, а также тактики работы с судебно-психологическими экспертизами в уголовном процессе, рецензирования заключений экспертов и проведения допроса эксперта-психолога в суде. Пособие отличается новизной — в нем юристам с учетом современных достижений психологической науки и судебной практики предлагаются алгоритмы действий при работе с судебно-психологической экспертизой на разных этапах судебного разбирательства. Учебное пособие иллюстрировано многочисленными примерами из экспертной практики.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преподавателей, аспирантов и студентов юридических вузов, а также для адвокатов и практикующих юристов.</t>
  </si>
  <si>
    <t>М.:Издательство Юрайт</t>
  </si>
  <si>
    <t>978-5-534-16779-5</t>
  </si>
  <si>
    <t>67.75я73</t>
  </si>
  <si>
    <t>60*90/16</t>
  </si>
  <si>
    <t>25.01.2024</t>
  </si>
  <si>
    <t>ОСНОВЫ СУДЕБНО-ПСИХОЛОГИЧЕСКОЙ ЭКСПЕРТИЗЫ 2-е изд., пер. и доп. Учебник для вузов</t>
  </si>
  <si>
    <t>Обложка</t>
  </si>
  <si>
    <t>Гриф УМО ВО</t>
  </si>
  <si>
    <t>Медицина и фармакология</t>
  </si>
  <si>
    <t>Клиническая и медицинская психология. Патопсихология. Психиатрия</t>
  </si>
  <si>
    <t>978-5-534-17955-2</t>
  </si>
  <si>
    <t>67.53я73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</si>
</sst>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vyki-raboty-advokata-s-sudebno-psihologicheskimi-ekspertizami-588756" TargetMode="External"/><Relationship Id="rId_hyperlink_2" Type="http://schemas.openxmlformats.org/officeDocument/2006/relationships/hyperlink" Target="https://urait.ru/book/osnovy-sudebno-psihologicheskoy-ekspertizy-589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589482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45</v>
      </c>
      <c r="L6" s="9">
        <v>499.0</v>
      </c>
      <c r="M6" s="9">
        <v>549.0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38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2026-04-08T11:28:04+03:00</dcterms:created>
  <dcterms:modified xsi:type="dcterms:W3CDTF">2026-04-08T11:28:04+03:00</dcterms:modified>
  <dc:title>Прайс-лист</dc:title>
  <dc:description/>
  <dc:subject/>
  <cp:keywords/>
  <cp:category/>
</cp:coreProperties>
</file>