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<sst xmlns="http://schemas.openxmlformats.org/spreadsheetml/2006/main" uniqueCount="44">
  <si>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</si>
  <si>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</si>
  <si>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</si>
  <si>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</si>
  <si>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</si>
  <si>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</si>
  <si>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</si>
  <si>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</si>
  <si>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</si>
  <si>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</si>
  <si>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</si>
  <si>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</si>
  <si>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</si>
  <si>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</si>
  <si>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</si>
  <si>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</si>
  <si>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</si>
  <si>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</si>
  <si>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</si>
  <si>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</si>
  <si>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</si>
  <si>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</si>
  <si>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</si>
  <si>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</si>
  <si>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</si>
  <si>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</si>
  <si>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</si>
  <si>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</si>
  <si>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</si>
  <si>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</si>
  <si>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</si>
  <si>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</si>
  <si>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ИНФОРМАЦИОННОЕ ОБЕСПЕЧЕНИЕ АВТОМАТИЗИРОВАННЫХ БИБЛИОТЕЧНО-ИНФОРМАЦИОННЫХ СИСТЕМ (АБИС) 2-е изд. Учебник для вузов</t>
  </si>
  <si>
    <t>Колкова Н. И., Скипор И. 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</si>
  <si>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</si>
  <si>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</si>
  <si>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</si>
  <si>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</si>
  <si>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</si>
  <si>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Учебник содержит систематизированные знания по учебной дисциплине «Информационное обеспечение АБИС», которая относится к числу дисциплин, формирующих базовые компетенции студентов, обучающихся по направлению подготовки «Библиотечно-информационная деятельность», профиль подготовки «Технология автоматизированных библиотечно-информационных систем», квалификация (сте-пень) «бакалавр». Учебник отражает весь комплекс вопросов, связанных с созданием и эксплуатацией информационного обеспечения АБИС. Особое место в учебнике уделено рассмотрению технологий создания электронных информационных ресурсов различных видов как важнейших компонентов машинной информационной базы АБИС. Учебник предназначен студентам направления подготовки «Библиотечно-информационная деятельность»; может быть использован и студентами смежных направлений подготовки, а также маги-странтами, аспирантами и преподавателями вузов культуры; работниками библиотек и других информационных учреждений.</t>
  </si>
  <si>
    <t>М.:Издательство Юрайт</t>
  </si>
  <si>
    <t>978-5-534-11098-2</t>
  </si>
  <si>
    <t>78.023я73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</si>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</sst>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avtomatizirovannyh-bibliotechno-informacionnyh-sistem-abis-56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2026-02-08T14:29:44+03:00</dcterms:created>
  <dcterms:modified xsi:type="dcterms:W3CDTF">2026-02-08T14:29:44+03:00</dcterms:modified>
  <dc:title>Прайс-лист</dc:title>
  <dc:description/>
  <dc:subject/>
  <cp:keywords/>
  <cp:category/>
</cp:coreProperties>
</file>