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<sst xmlns="http://schemas.openxmlformats.org/spreadsheetml/2006/main" uniqueCount="44">
  <si>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</si>
  <si>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</si>
  <si>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</si>
  <si>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</si>
  <si>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</si>
  <si>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</si>
  <si>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</si>
  <si>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</si>
  <si>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</si>
  <si>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</si>
  <si>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</si>
  <si>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</si>
  <si>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</si>
  <si>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</si>
  <si>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</si>
  <si>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</si>
  <si>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</si>
  <si>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</si>
  <si>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</si>
  <si>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</si>
  <si>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</si>
  <si>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</si>
  <si>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</si>
  <si>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</si>
  <si>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</si>
  <si>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</si>
  <si>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</si>
  <si>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</si>
  <si>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</si>
  <si>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</si>
  <si>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</si>
  <si>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</si>
  <si>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СОБСТВЕННОСТЬ В ГРАЖДАНСКОМ ПРАВЕ 5-е изд., пер. и доп. Учебник для вузов</t>
  </si>
  <si>
    <t>Скловский К. И.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</si>
  <si>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</si>
  <si>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</si>
  <si>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</si>
  <si>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</si>
  <si>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</si>
  <si>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собственности ее происхождению, сущности. Проблема собственности раскрывается в широком гуманитарном аспекте, с привлечением антропологии, социологии, истории, лингвистики. Широко представлена юридическая проблематика переход права собственности, суть владения, защиты собственности и владения, недействительность сделок. Рекомендуется изучающим право и практикующим юристам, всем, кто хочет как углубить свои знания о собственности, так и освоить широкий подход к правовой проблематике в целом.</t>
  </si>
  <si>
    <t>М.:Издательство Юрайт</t>
  </si>
  <si>
    <t>978-5-534-13090-4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</si>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</sst>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stvennost-v-grazhdanskom-prave-58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1016</v>
      </c>
      <c r="K5" s="6" t="s">
        <v>34</v>
      </c>
      <c r="L5" s="9">
        <v>4359.0</v>
      </c>
      <c r="M5" s="9">
        <v>4789.0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2026-04-27T02:33:03+03:00</dcterms:created>
  <dcterms:modified xsi:type="dcterms:W3CDTF">2026-04-27T02:33:03+03:00</dcterms:modified>
  <dc:title>Прайс-лист</dc:title>
  <dc:description/>
  <dc:subject/>
  <cp:keywords/>
  <cp:category/>
</cp:coreProperties>
</file>