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<sst xmlns="http://schemas.openxmlformats.org/spreadsheetml/2006/main" uniqueCount="44">
  <si>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</si>
  <si>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</si>
  <si>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</si>
  <si>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</si>
  <si>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</si>
  <si>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</si>
  <si>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</si>
  <si>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</si>
  <si>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</si>
  <si>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</si>
  <si>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</si>
  <si>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</si>
  <si>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</si>
  <si>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</si>
  <si>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</si>
  <si>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</si>
  <si>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</si>
  <si>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</si>
  <si>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</si>
  <si>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</si>
  <si>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</si>
  <si>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</si>
  <si>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</si>
  <si>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</si>
  <si>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</si>
  <si>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</si>
  <si>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</si>
  <si>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</si>
  <si>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</si>
  <si>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</si>
  <si>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</si>
  <si>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23.05.2018</t>
  </si>
  <si>
    <t>ХУДОЖЕСТВЕННАЯ КРИТИКА 2-е изд. Учебник для вузов</t>
  </si>
  <si>
    <t>Павлова А. Ю., Сколова Н. В.</t>
  </si>
  <si>
    <t>Обложка</t>
  </si>
  <si>
    <t>Гриф УМО ВО</t>
  </si>
  <si>
    <t>Высшее образование</t>
  </si>
  <si>
    <t>Гуманитарные науки</t>
  </si>
  <si>
    <t>Искусствознание. История искусств</t>
  </si>
  <si>
    <t>Учебный курс посвящен теме художественной критики, которая рассматривается в трех аспектах: как особое социокультурное явление, как творческая деятельность и как совокупность форм, в которых данная творческая деятельность осуществляется. В соответствие с этим выстроена логика изложения материала. Авторы описывают место критики в системе художественной культуры и влияние на эстетическое сознание людей; характеризуют критику как творчество профессионала, либо самого художника; рассуждают о критике как системе форм, жанров и стилей; выделяют приемы и техники критического мастерства, а также границы и проявления субъективности в критическом тексте.</t>
  </si>
  <si>
    <t>М.:Издательство Юрайт</t>
  </si>
  <si>
    <t>978-5-534-11490-4</t>
  </si>
  <si>
    <t>71я73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</si>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</sst>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udozhestvennaya-kritika-5866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133</v>
      </c>
      <c r="K5" s="6" t="s">
        <v>34</v>
      </c>
      <c r="L5" s="9">
        <v>589.0</v>
      </c>
      <c r="M5" s="9">
        <v>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2026-02-08T17:53:49+03:00</dcterms:created>
  <dcterms:modified xsi:type="dcterms:W3CDTF">2026-02-08T17:53:49+03:00</dcterms:modified>
  <dc:title>Прайс-лист</dc:title>
  <dc:description/>
  <dc:subject/>
  <cp:keywords/>
  <cp:category/>
</cp:coreProperties>
</file>