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<sst xmlns="http://schemas.openxmlformats.org/spreadsheetml/2006/main" uniqueCount="44">
  <si>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</si>
  <si>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</si>
  <si>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</si>
  <si>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</si>
  <si>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</si>
  <si>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</si>
  <si>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</si>
  <si>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</si>
  <si>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</si>
  <si>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</si>
  <si>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</si>
  <si>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</si>
  <si>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</si>
  <si>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</si>
  <si>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</si>
  <si>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</si>
  <si>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</si>
  <si>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</si>
  <si>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</si>
  <si>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</si>
  <si>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</si>
  <si>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</si>
  <si>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</si>
  <si>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</si>
  <si>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</si>
  <si>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</si>
  <si>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</si>
  <si>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</si>
  <si>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</si>
  <si>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</si>
  <si>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</si>
  <si>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10.11.2021</t>
  </si>
  <si>
    <t>ФИНАНСЫ БЮДЖЕТНЫХ УЧРЕЖДЕНИЙ. Учебное пособие для вузов</t>
  </si>
  <si>
    <t>Федорова О. А., Давыдова Л. В., Скорлупина Ю. О.</t>
  </si>
  <si>
    <t>Обложка</t>
  </si>
  <si>
    <t>Гриф УМО ВО</t>
  </si>
  <si>
    <t>Высшее образование</t>
  </si>
  <si>
    <t>Экономические науки</t>
  </si>
  <si>
    <t>Финансы</t>
  </si>
  <si>
    <t>Курс посвящен исследованию вопросов организации деятельности бюджетных учреждений, специфике финансирования и расходования средств бюджетных организаций, управления финансовыми и нефинансовыми активами бюджетных учреждений. Отдель ные темы посвящены анализу финансово-хозяйственной деятельности бюджетных учреждений, финансовому планированию в данных орга низациях, а также особенностям налогообложения бюджетных органи заций. Соответствует актуальным требованиям федерального государственного образовательного стандарта высшего образования. Предназначен для бакалавров направлений подготовки «Экономика», магистрам направлений подготовки «Экономика», «Финансы и кредит», «Государственный аудит», аспирантам и преподавателям экономических дисциплин. Также курс будет интересен широкому кругу читателей, исследующих проблемы финансов бюджетных организаций.</t>
  </si>
  <si>
    <t>М.:Издательство Юрайт</t>
  </si>
  <si>
    <t>978-5-534-15048-3</t>
  </si>
  <si>
    <t>65.26я73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</si>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</sst>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nansy-byudzhetnyh-uchrezhdeniy-53903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539036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138</v>
      </c>
      <c r="K5" s="6" t="s">
        <v>34</v>
      </c>
      <c r="L5" s="9">
        <v>469.0</v>
      </c>
      <c r="M5" s="9">
        <v>519.0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0.147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2024-05-20T23:52:17+03:00</dcterms:created>
  <dcterms:modified xsi:type="dcterms:W3CDTF">2024-05-20T23:52:17+03:00</dcterms:modified>
  <dc:title>Прайс-лист</dc:title>
  <dc:description/>
  <dc:subject/>
  <cp:keywords/>
  <cp:category/>
</cp:coreProperties>
</file>