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<sst xmlns="http://schemas.openxmlformats.org/spreadsheetml/2006/main" uniqueCount="44">
  <si>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</si>
  <si>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</si>
  <si>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</si>
  <si>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</si>
  <si>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</si>
  <si>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</si>
  <si>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</si>
  <si>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</si>
  <si>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</si>
  <si>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</si>
  <si>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</si>
  <si>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</si>
  <si>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</si>
  <si>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</si>
  <si>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</si>
  <si>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</si>
  <si>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</si>
  <si>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</si>
  <si>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</si>
  <si>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</si>
  <si>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</si>
  <si>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</si>
  <si>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</si>
  <si>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</si>
  <si>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</si>
  <si>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</si>
  <si>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</si>
  <si>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</si>
  <si>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</si>
  <si>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</si>
  <si>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</si>
  <si>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</si>
  <si>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МАРКЕТИНГ ТЕРРИТОРИЙ 3-е изд., пер. и доп. Учебник для вузов</t>
  </si>
  <si>
    <t>Под общ. ред. Угрюмовой А. А., Савельевой М. В., Ерохиной Е.В.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</si>
  <si>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</si>
  <si>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</si>
  <si>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</si>
  <si>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</si>
  <si>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</si>
  <si>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Курс знакомит читателей с теорией и практикой региональной экономики и управления. Рассматриваются как ординарные темы (отраслевая структура, производственно-ресурсный, трудовой и демографический потенциал регионов, государственное регулирование регионального развития и др.), так и оригинальные — относительно новые темы (кластеры и их роль в развитии экономики регионов, конкурентоспособность территорий, материальные и нематериальные факторы развития экономики регионов). Изложенный материал базируется на отечественных и зарубежных примерах. Каждая тема завершается краткими выводами.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и аспирантов экономических специальностей, слушателей программ профессиональной переподготовки и повышения квалификации, преподавателей и практических работников служб предприятий и организаций, занимающихся изучением и исследованием социально-экономических закономерностей регионального развития.</t>
  </si>
  <si>
    <t>М.:Издательство Юрайт</t>
  </si>
  <si>
    <t>978-5-534-16317-9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</si>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</sst>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territoriy-539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2024-05-03T17:02:18+03:00</dcterms:created>
  <dcterms:modified xsi:type="dcterms:W3CDTF">2024-05-03T17:02:18+03:00</dcterms:modified>
  <dc:title>Прайс-лист</dc:title>
  <dc:description/>
  <dc:subject/>
  <cp:keywords/>
  <cp:category/>
</cp:coreProperties>
</file>