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<sst xmlns="http://schemas.openxmlformats.org/spreadsheetml/2006/main" uniqueCount="52">
  <si>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</si>
  <si>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</si>
  <si>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</si>
  <si>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</si>
  <si>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</si>
  <si>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</si>
  <si>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</si>
  <si>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</si>
  <si>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</si>
  <si>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</si>
  <si>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</si>
  <si>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</si>
  <si>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</si>
  <si>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</si>
  <si>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</si>
  <si>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</si>
  <si>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</si>
  <si>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</si>
  <si>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</si>
  <si>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</si>
  <si>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</si>
  <si>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</si>
  <si>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</si>
  <si>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</si>
  <si>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</si>
  <si>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</si>
  <si>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</si>
  <si>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</si>
  <si>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</si>
  <si>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</si>
  <si>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</si>
  <si>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</si>
  <si>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ТЕХНОЛОГИЯ ИЗГОТОВЛЕНИЯ ЛЕКАРСТВЕННЫХ ФОРМ: РАДИОФАРМПРЕПАРАТЫ. Учебное пособие для СПО</t>
  </si>
  <si>
    <t xml:space="preserve"> В. С. Скуридин.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</si>
  <si>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</si>
  <si>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</si>
  <si>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</si>
  <si>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</si>
  <si>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</si>
  <si>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курсе рассмотрены основы современных методов получения радионуклидов и радиофармацевтических препаратов (РФП) для медицинской диагностики и радиотерапии. Материал подготовлен на основе работ ведущих специалистов России в области радиофармацевтической химии и ядерной медицины, а также оригинальных исследований по созданию малоотходных технологий производства РФП. Курс предназначен для ознакомления студентов, научных сотрудников физических и химических специальностей с особенностями производства РФП и требованиями, предъявляемыми к радиофармацевтической продукции.</t>
  </si>
  <si>
    <t>М.:Издательство Юрайт</t>
  </si>
  <si>
    <t>978-5-534-11690-8</t>
  </si>
  <si>
    <t>35.66я723</t>
  </si>
  <si>
    <t>70*100/16</t>
  </si>
  <si>
    <t>09.03.2016</t>
  </si>
  <si>
    <t>ФАРМАЦЕВТИЧЕСКАЯ ТЕХНОЛОГИЯ. МЕТОДЫ И ТЕХНОЛОГИИ ПОЛУЧЕНИЯ РАДИОФАРМПРЕПАРАТОВ. Учебное пособие для вузов</t>
  </si>
  <si>
    <t>Скуридин В. С.</t>
  </si>
  <si>
    <t>Гриф УМО</t>
  </si>
  <si>
    <t>Высшее образование</t>
  </si>
  <si>
    <t>В курсе рассмотрены основы современных методов получения радионуклидов и радиофармацевтических препаратов (РФП) для медицинской диагностики и радиотерапии. Материал подготовлен на основе работ ведущих специалистов России в области радиофармацевтической химии и ядерной медицины, а также оригинальных исследований по созданию малоотходных технологий производства РФП. Курс предназначен для ознакомления студентов, магистрантов и научных сотрудников физических и химических специальностей с особенностями производства РФП и требованиями, предъявляемыми к радиофармацевтической продукции.</t>
  </si>
  <si>
    <t>978-5-534-10133-1</t>
  </si>
  <si>
    <t>35.66я73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</si>
</sst>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lekarstvennyh-form-radiofarmpreparaty-542842" TargetMode="External"/><Relationship Id="rId_hyperlink_2" Type="http://schemas.openxmlformats.org/officeDocument/2006/relationships/hyperlink" Target="https://urait.ru/book/farmacevticheskaya-tehnologiya-metody-i-tehnologii-polucheniya-radiofarmpreparatov-537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  <row r="6" spans="1:26">
      <c r="A6" s="8">
        <v>537392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139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2026-05-25T14:01:17+03:00</dcterms:created>
  <dcterms:modified xsi:type="dcterms:W3CDTF">2026-05-25T14:01:17+03:00</dcterms:modified>
  <dc:title>Прайс-лист</dc:title>
  <dc:description/>
  <dc:subject/>
  <cp:keywords/>
  <cp:category/>
</cp:coreProperties>
</file>