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<sst xmlns="http://schemas.openxmlformats.org/spreadsheetml/2006/main" uniqueCount="43">
  <si>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</si>
  <si>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</si>
  <si>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</si>
  <si>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</si>
  <si>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</si>
  <si>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</si>
  <si>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</si>
  <si>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</si>
  <si>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</si>
  <si>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</si>
  <si>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</si>
  <si>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</si>
  <si>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</si>
  <si>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</si>
  <si>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</si>
  <si>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</si>
  <si>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</si>
  <si>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</si>
  <si>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</si>
  <si>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</si>
  <si>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</si>
  <si>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</si>
  <si>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</si>
  <si>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</si>
  <si>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</si>
  <si>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</si>
  <si>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</si>
  <si>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</si>
  <si>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</si>
  <si>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</si>
  <si>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</si>
  <si>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09.07.2018</t>
  </si>
  <si>
    <t>ДРЕВНЕКИТАЙСКИЙ ЯЗЫК. АНАЛИЗ И ПЕРЕВОД «ДАО ДЭ ЦЗИН» 2-е изд., испр. и доп. Учебник для вузов</t>
  </si>
  <si>
    <t>Скворцов А. В.</t>
  </si>
  <si>
    <t>Переплет</t>
  </si>
  <si>
    <t>Высшее образование</t>
  </si>
  <si>
    <t>Языки и литература</t>
  </si>
  <si>
    <t>Восточные языки</t>
  </si>
  <si>
    <t>В учебном пособии, предназначенном для методического обеспечения практических занятий, изучается и анализируется классический китайский трактат «Дао дэ цзин». Будучи небольшим по объему, данное произведение позволяет наиболее полно разобрать структуру и строение древнекитайского языка, выявить его особенности. Чтобы облегчить учащимся чтение, в пособии приводятся общие черты классического языка вэньянь, текст трактата, снабженный фонетической транскрипцией, а также перевод трактата. Кроме того, в пособии приводится пример выполнения анализа одной из глав трактата.</t>
  </si>
  <si>
    <t>М.:Издательство Юрайт</t>
  </si>
  <si>
    <t>978-5-534-08601-0</t>
  </si>
  <si>
    <t>81.2 Кит–5я73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</si>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</sst>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kitayskiy-yazyk-analiz-i-perevod-dao-de-czin-586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2026-04-27T00:03:01+03:00</dcterms:created>
  <dcterms:modified xsi:type="dcterms:W3CDTF">2026-04-27T00:03:01+03:00</dcterms:modified>
  <dc:title>Прайс-лист</dc:title>
  <dc:description/>
  <dc:subject/>
  <cp:keywords/>
  <cp:category/>
</cp:coreProperties>
</file>