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<sst xmlns="http://schemas.openxmlformats.org/spreadsheetml/2006/main" uniqueCount="44">
  <si>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</si>
  <si>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</si>
  <si>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</si>
  <si>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</si>
  <si>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</si>
  <si>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</si>
  <si>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</si>
  <si>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</si>
  <si>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</si>
  <si>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</si>
  <si>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</si>
  <si>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</si>
  <si>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</si>
  <si>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</si>
  <si>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</si>
  <si>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</si>
  <si>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</si>
  <si>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</si>
  <si>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</si>
  <si>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</si>
  <si>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</si>
  <si>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</si>
  <si>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</si>
  <si>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</si>
  <si>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</si>
  <si>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</si>
  <si>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</si>
  <si>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</si>
  <si>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</si>
  <si>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</si>
  <si>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</si>
  <si>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04.06.2021</t>
  </si>
  <si>
    <t>СБОРКА В МАШИНОСТРОЕНИИ И ПРИБОРОСТРОЕНИИ. Учебник для вузов</t>
  </si>
  <si>
    <t>Слащев Е. С., Осетров В. Г., Воячек И. И.</t>
  </si>
  <si>
    <t>Переплет</t>
  </si>
  <si>
    <t>Гриф УМО ВО</t>
  </si>
  <si>
    <t>Высшее образование</t>
  </si>
  <si>
    <t>Технические науки</t>
  </si>
  <si>
    <t>Машины, машиностроение и приборостроение</t>
  </si>
  <si>
    <t>Изложены логика и алгебра сборки изделий, теория размерного анализа при сборке и методы достижения точности сборки, предложена интеграционная система конструкторско-технологического обеспечения качества неподвижных соединений на этапе проектирования, рассмотрены технологические схемы сборки изделий как основа для проектирования технологических процессов, эффективность сборочных технических систем.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магистров и аспирантов высших учебных заведений, а также может быть полезен для инженеров-исследователей, технологов и конструкторов машиностроительных и приборостроительных предприятий.</t>
  </si>
  <si>
    <t>М.:Издательство Юрайт</t>
  </si>
  <si>
    <t>978-5-534-14622-6</t>
  </si>
  <si>
    <t>34я73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</si>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</sst>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borka-v-mashinostroenii-i-priborostroenii-5887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588753</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2026-06-03T03:23:27+03:00</dcterms:created>
  <dcterms:modified xsi:type="dcterms:W3CDTF">2026-06-03T03:23:27+03:00</dcterms:modified>
  <dc:title>Прайс-лист</dc:title>
  <dc:description/>
  <dc:subject/>
  <cp:keywords/>
  <cp:category/>
</cp:coreProperties>
</file>