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<sst xmlns="http://schemas.openxmlformats.org/spreadsheetml/2006/main" uniqueCount="44">
  <si>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</si>
  <si>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</si>
  <si>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</si>
  <si>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</si>
  <si>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</si>
  <si>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</si>
  <si>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</si>
  <si>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</si>
  <si>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</si>
  <si>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</si>
  <si>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</si>
  <si>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</si>
  <si>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</si>
  <si>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</si>
  <si>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</si>
  <si>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</si>
  <si>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</si>
  <si>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</si>
  <si>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</si>
  <si>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</si>
  <si>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</si>
  <si>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</si>
  <si>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</si>
  <si>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</si>
  <si>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</si>
  <si>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</si>
  <si>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</si>
  <si>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</si>
  <si>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</si>
  <si>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</si>
  <si>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</si>
  <si>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08.07.2015</t>
  </si>
  <si>
    <t>ИННОВАЦИОННЫЙ МЕНЕДЖМЕНТ 3-е изд., пер. и доп. Учебник и практикум для вузов</t>
  </si>
  <si>
    <t>Хотяшева О. М., Слесарев М. А.</t>
  </si>
  <si>
    <t>Переплет</t>
  </si>
  <si>
    <t>Гриф УМО ВО</t>
  </si>
  <si>
    <t>Высшее образование</t>
  </si>
  <si>
    <t>Менеджмент</t>
  </si>
  <si>
    <t>Инноватика</t>
  </si>
  <si>
    <t>Учебник представляет собой уникальный сплав теоретических основ инновационного менеджмента и маркетинга, а также актуальных примеров и кейсов, взятых из живой практики. Новое издание вобрало в себя новейшие тренды, модели и технологии, призванные не только обогатить знания читателей и сформировать у них инновационное мышление, но и найти практическое применение в их научной и профессиональной деятельности. Авторы ведут активную научную и преподавательскую деятельность (суммарный стаж преподавания - более 25 лет), ежедневно подкрепляя ее консалтингом реальных инновационных компаний и работой со студенческими стартап-проектами, что отражено в их главном принципе при написании курса — неразрывной связи теории и практики. Предлагаемый вашему вниманию учебник непременно станет вашей настольной книгой и главным проводником в мир инновационного менеджмента. В третье издание включен раздел, посвященный инновационной экосистеме и ее роли в развитии предпринимательского сектора. Практикум содержит кейсы из инновационной деятельности отечественных и западных компаний, комплекс вспомогательных материалов для преподавателей и студентов — лабораторную работу, тестовые задания, рекомендованные интернет-источники. В Электронной библиотечной системе издательства «Юрайт» размещена презентация курса в слайдах.</t>
  </si>
  <si>
    <t>М.:Издательство Юрайт</t>
  </si>
  <si>
    <t>978-5-534-00347-5</t>
  </si>
  <si>
    <t>65.05я73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</si>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</sst>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yy-menedzhment-5359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535910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326</v>
      </c>
      <c r="K5" s="6" t="s">
        <v>34</v>
      </c>
      <c r="L5" s="9">
        <v>1309.0</v>
      </c>
      <c r="M5" s="9">
        <v>1439.0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2025-12-09T04:14:19+03:00</dcterms:created>
  <dcterms:modified xsi:type="dcterms:W3CDTF">2025-12-09T04:14:19+03:00</dcterms:modified>
  <dc:title>Прайс-лист</dc:title>
  <dc:description/>
  <dc:subject/>
  <cp:keywords/>
  <cp:category/>
</cp:coreProperties>
</file>