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<sst xmlns="http://schemas.openxmlformats.org/spreadsheetml/2006/main" uniqueCount="50">
  <si>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</si>
  <si>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</si>
  <si>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</si>
  <si>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</si>
  <si>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</si>
  <si>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</si>
  <si>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</si>
  <si>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</si>
  <si>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</si>
  <si>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</si>
  <si>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</si>
  <si>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</si>
  <si>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</si>
  <si>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</si>
  <si>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</si>
  <si>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</si>
  <si>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</si>
  <si>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</si>
  <si>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</si>
  <si>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</si>
  <si>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</si>
  <si>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</si>
  <si>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</si>
  <si>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</si>
  <si>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</si>
  <si>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</si>
  <si>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</si>
  <si>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</si>
  <si>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</si>
  <si>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</si>
  <si>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</si>
  <si>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</si>
  <si>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КРИМИНАЛИСТИКА 2-е изд. Учебник для вузов</t>
  </si>
  <si>
    <t>под науч. ред. Карагодина В. Н., Смахтина Е.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</si>
  <si>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</si>
  <si>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</si>
  <si>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</si>
  <si>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</si>
  <si>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</si>
  <si>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Курс состоит из четырех частей, в которых освещаются общетеоретические вопросы криминалистики, криминалистическая техника и тактика. В заключительной части изложена методика расследования отдельных видов и групп преступлений.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«Юриспруденция» и «Правовое обеспечение национальной безопасности».</t>
  </si>
  <si>
    <t>М.:Издательство Юрайт</t>
  </si>
  <si>
    <t>978-5-534-16627-9</t>
  </si>
  <si>
    <t>Х52я73</t>
  </si>
  <si>
    <t>70*100/16</t>
  </si>
  <si>
    <t>17.11.2023</t>
  </si>
  <si>
    <t>ЦИФРОВАЯ КРИМИНАЛИСТИКА 2-е изд., пер. и доп. Учебник для вузов</t>
  </si>
  <si>
    <t xml:space="preserve"> В. Б. Вехов [и др.] ; под редакцией В. Б. Вехова, С. В. Зуева.</t>
  </si>
  <si>
    <t>Базовый курс по блоку инновационных криминалистических дисциплин, ориентированных на подготовку специалистов юридического профиля для противодействия правонарушениям, совершаемым в условиях создания и развития цифровой экономики. Методологически обоснованы концептуальные положения криминалистического исследования цифровой информации, ее производных, средств обработки и защиты. С позиций криминалистической техники и тактики раскрыты особенности обнаружения, фиксации, предварительного исследования и последующего использования цифровых следов. Рассмотрены современные информационные технологии, применяемые в деятельности правоохранительных органов для обеспечения борьбы с правонарушениями. Курс подготовлен на основе новейших тенденций развития криминалистики; учитывает новеллы действующего российского законодательства, а также многолетний опыт практики работы с электронными доказательствами в уголовном, административном, гражданском и арбитражном судопроизводстве. Соответствует актуальным требованиям федерального государственного образовательного стандарта высшего образования. Для бакалавриата, специалитета, магистратуры и аспирантуры (адъюнктуры) юридических и инженерно-технических вузов и факультетов, а также практических работников правоприменительных органов.</t>
  </si>
  <si>
    <t>978-5-534-17464-9</t>
  </si>
  <si>
    <t>67.52я73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</si>
</sst>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43135" TargetMode="External"/><Relationship Id="rId_hyperlink_2" Type="http://schemas.openxmlformats.org/officeDocument/2006/relationships/hyperlink" Target="https://urait.ru/book/cifrovaya-kriminalistika-533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533155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2024-05-21T14:57:07+03:00</dcterms:created>
  <dcterms:modified xsi:type="dcterms:W3CDTF">2024-05-21T14:57:07+03:00</dcterms:modified>
  <dc:title>Прайс-лист</dc:title>
  <dc:description/>
  <dc:subject/>
  <cp:keywords/>
  <cp:category/>
</cp:coreProperties>
</file>