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<sst xmlns="http://schemas.openxmlformats.org/spreadsheetml/2006/main" uniqueCount="44">
  <si>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</si>
  <si>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</si>
  <si>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</si>
  <si>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</si>
  <si>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</si>
  <si>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</si>
  <si>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</si>
  <si>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</si>
  <si>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</si>
  <si>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</si>
  <si>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</si>
  <si>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</si>
  <si>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</si>
  <si>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</si>
  <si>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</si>
  <si>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</si>
  <si>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</si>
  <si>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</si>
  <si>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</si>
  <si>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</si>
  <si>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</si>
  <si>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</si>
  <si>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</si>
  <si>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</si>
  <si>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</si>
  <si>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</si>
  <si>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</si>
  <si>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</si>
  <si>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</si>
  <si>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</si>
  <si>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</si>
  <si>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24.07.2023</t>
  </si>
  <si>
    <t>АНТИМОНОПОЛЬНОЕ РЕГУЛИРОВАНИЕ 2-е изд., пер. и доп. Учебник и практикум для вузов</t>
  </si>
  <si>
    <t>Шишкин М. В., Смирнов А. В.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</si>
  <si>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</si>
  <si>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</si>
  <si>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</si>
  <si>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</si>
  <si>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Отрасли и уровни государственного и муниципального управления</t>
  </si>
  <si>
    <t>В учебнике анализируются важнейшие теоретические проблемы, связанные с защитой конкуренции и ограничением деятельности монополий. К ним относятся сущность монополии с макроэкономической точки зрения, причины ее появления, основные формы и последствия монополизации экономики. В книге анализируются теоретические проблемы монополизации экономики; рассматривается понятие макроэкономической монополии, причины ее появления, основные формы реализации и последствия для социально-экономической жизни общества. Проанализированы основные направления мировой антимонопольной политики. Здесь также исследуются особенности европейского и американского антимонопольного права. Анализируются важнейшие правовые акты, посвященные поддержке конкуренции и антимонопольному регулированию, принятые в США и Европейском союзе.</t>
  </si>
  <si>
    <t>М.:Издательство Юрайт</t>
  </si>
  <si>
    <t>978-5-534-17195-2</t>
  </si>
  <si>
    <t>67.404я73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</si>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</sst>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timonopolnoe-regulirovanie-5840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159</v>
      </c>
      <c r="K5" s="6" t="s">
        <v>34</v>
      </c>
      <c r="L5" s="9">
        <v>819.0</v>
      </c>
      <c r="M5" s="9">
        <v>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0.249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2026-09-13T16:31:31+03:00</dcterms:created>
  <dcterms:modified xsi:type="dcterms:W3CDTF">2026-09-13T16:31:31+03:00</dcterms:modified>
  <dc:title>Прайс-лист</dc:title>
  <dc:description/>
  <dc:subject/>
  <cp:keywords/>
  <cp:category/>
</cp:coreProperties>
</file>