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<sst xmlns="http://schemas.openxmlformats.org/spreadsheetml/2006/main" uniqueCount="44">
  <si>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</si>
  <si>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</si>
  <si>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</si>
  <si>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</si>
  <si>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</si>
  <si>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</si>
  <si>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</si>
  <si>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</si>
  <si>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</si>
  <si>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</si>
  <si>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</si>
  <si>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</si>
  <si>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</si>
  <si>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</si>
  <si>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</si>
  <si>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</si>
  <si>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</si>
  <si>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</si>
  <si>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</si>
  <si>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</si>
  <si>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</si>
  <si>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</si>
  <si>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</si>
  <si>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</si>
  <si>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</si>
  <si>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</si>
  <si>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</si>
  <si>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</si>
  <si>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</si>
  <si>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</si>
  <si>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</si>
  <si>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</si>
  <si>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АНТИМОНОПОЛЬНОЕ РЕГУЛИРОВАНИЕ 2-е изд., пер. и доп. Учебник и практикум для вузов</t>
  </si>
  <si>
    <t>Шишкин М. В., Смирнов А.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</si>
  <si>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</si>
  <si>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</si>
  <si>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</si>
  <si>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</si>
  <si>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</si>
  <si>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Одним из основных направлений макроэкономической политики государства является защита конкуренции и антимонопольное регулирование. Особое значение эта политика имеет для современной России, где степень концентрации многих рынков чрезвычайно велика. В курсе анализируются важнейшие теоретические проблемы, связанные с защитой конкуренции и ограничением деятельности монополий. К ним относятся сущность монополии с макроэкономической точки зрения, причины ее появления, основные формы и последствия монополизации экономики. В курсе анализируются теоретические проблемы монополизации экономики; рассматривается понятие макроэкономической монополии, причины ее появления, основные формы реализации и последствия для социально-экономической жизни общества. Проанализированы основные направления мировой антимонопольной политики. Здесь также исследуются особенности европейского и американского антимонопольного права. Анализируются важнейшие правовые акты, посвященные поддержке конкуренции и антимонопольному регулированию, принятые в США и Европейском союзе. Исследуются особенности российского подхода к защите конкуренции и ограничению монополистической деятельности на товарных рынках. Эти подходы рассматриваются в исторической ретроспективе, с привлечением значительного количества нормативных актов и практических примеров, что позволяет выявить основные тенденции развития подобной политики в Российской Федерации.</t>
  </si>
  <si>
    <t>М.:Издательство Юрайт</t>
  </si>
  <si>
    <t>978-5-534-17195-2</t>
  </si>
  <si>
    <t>67.404я73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</si>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</sst>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monopolnoe-regulirovanie-537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2024-05-03T21:56:20+03:00</dcterms:created>
  <dcterms:modified xsi:type="dcterms:W3CDTF">2024-05-03T21:56:20+03:00</dcterms:modified>
  <dc:title>Прайс-лист</dc:title>
  <dc:description/>
  <dc:subject/>
  <cp:keywords/>
  <cp:category/>
</cp:coreProperties>
</file>