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<sst xmlns="http://schemas.openxmlformats.org/spreadsheetml/2006/main" uniqueCount="44">
  <si>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</si>
  <si>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</si>
  <si>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</si>
  <si>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</si>
  <si>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</si>
  <si>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</si>
  <si>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</si>
  <si>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</si>
  <si>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</si>
  <si>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</si>
  <si>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</si>
  <si>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</si>
  <si>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</si>
  <si>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</si>
  <si>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</si>
  <si>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</si>
  <si>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</si>
  <si>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</si>
  <si>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</si>
  <si>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</si>
  <si>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</si>
  <si>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</si>
  <si>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</si>
  <si>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</si>
  <si>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</si>
  <si>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</si>
  <si>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</si>
  <si>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</si>
  <si>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</si>
  <si>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</si>
  <si>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</si>
  <si>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</si>
  <si>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ИСТОРИЯ МАТЕМАТИКИ 2-е изд. Учебник для вузов</t>
  </si>
  <si>
    <t>Максимова О. Д., Смирнов Д.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</si>
  <si>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</si>
  <si>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</si>
  <si>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</si>
  <si>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</si>
  <si>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</si>
  <si>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пособии исторический процесс возникновения и развития математических понятий и теорий демонстрируется на фоне растущей внутренней связи между отдельными разделами математики. Знакомство с многовековой историей развития математической науки сопровождается рассказами о выдающихся ученых прошлых столетий, об их открытиях, повлиявших на развитие не только математики, но и других наук. В отдельных кратких очерках исследуется возникновение и совершенствование некоторых важнейших понятий и разделов математики. Пособие содержит значительное число задач, связанных с теми или иными периодами в истории математической науки, а также задач на построение циркулем и линейкой на модели Пуанкаре плоскости Лобачевского.</t>
  </si>
  <si>
    <t>М.:Издательство Юрайт</t>
  </si>
  <si>
    <t>978-5-534-19554-5</t>
  </si>
  <si>
    <t>22.1г.я73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</si>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</sst>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atematiki-56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2025-12-08T15:57:16+03:00</dcterms:created>
  <dcterms:modified xsi:type="dcterms:W3CDTF">2025-12-08T15:57:16+03:00</dcterms:modified>
  <dc:title>Прайс-лист</dc:title>
  <dc:description/>
  <dc:subject/>
  <cp:keywords/>
  <cp:category/>
</cp:coreProperties>
</file>