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<sst xmlns="http://schemas.openxmlformats.org/spreadsheetml/2006/main" uniqueCount="43">
  <si>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</si>
  <si>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</si>
  <si>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</si>
  <si>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</si>
  <si>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</si>
  <si>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</si>
  <si>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</si>
  <si>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</si>
  <si>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</si>
  <si>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</si>
  <si>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</si>
  <si>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</si>
  <si>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</si>
  <si>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</si>
  <si>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</si>
  <si>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</si>
  <si>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</si>
  <si>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</si>
  <si>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</si>
  <si>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</si>
  <si>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</si>
  <si>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</si>
  <si>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</si>
  <si>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</si>
  <si>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</si>
  <si>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</si>
  <si>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</si>
  <si>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</si>
  <si>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</si>
  <si>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</si>
  <si>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</si>
  <si>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</si>
  <si>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МЕТОДИКА ПРЕПОДАВАНИЯ: ОЦЕНКА ПРОФЕССИОНАЛЬНЫХ КОМПЕТЕНЦИЙ У СТУДЕНТОВ 2-е изд. Учебное пособие для вузов</t>
  </si>
  <si>
    <t>Под ред. Белкиной В.Н.</t>
  </si>
  <si>
    <t>Переплет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</si>
  <si>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</si>
  <si>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</si>
  <si>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</si>
  <si>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настоящем учебном пособии представлен материал, который рассматривается как рекомендательный, по конкретным методам оценки и контроля процесса развития профессиональных знаний, простейших и интегративных педагогических умений у студентов колледжа и вуза, составляющих содержание профессиональной компетентности педагога дошкольного образования. В предлагаемой книге преподаватели делятся своим опытом контроля и оценки текущей, промежуточной успеваемости студентов и слушателей, итоговой государственной аттестации.</t>
  </si>
  <si>
    <t>М.:Издательство Юрайт</t>
  </si>
  <si>
    <t>978-5-534-08013-1</t>
  </si>
  <si>
    <t>74.48я73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</si>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</sst>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ocenka-professionalnyh-kompetenciy-u-studentov-5409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2024-04-18T22:53:24+03:00</dcterms:created>
  <dcterms:modified xsi:type="dcterms:W3CDTF">2024-04-18T22:53:24+03:00</dcterms:modified>
  <dc:title>Прайс-лист</dc:title>
  <dc:description/>
  <dc:subject/>
  <cp:keywords/>
  <cp:category/>
</cp:coreProperties>
</file>