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<sst xmlns="http://schemas.openxmlformats.org/spreadsheetml/2006/main" uniqueCount="44">
  <si>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</si>
  <si>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</si>
  <si>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</si>
  <si>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</si>
  <si>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</si>
  <si>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</si>
  <si>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</si>
  <si>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</si>
  <si>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</si>
  <si>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</si>
  <si>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</si>
  <si>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</si>
  <si>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</si>
  <si>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</si>
  <si>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</si>
  <si>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</si>
  <si>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</si>
  <si>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</si>
  <si>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</si>
  <si>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</si>
  <si>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</si>
  <si>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</si>
  <si>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</si>
  <si>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</si>
  <si>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</si>
  <si>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</si>
  <si>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</si>
  <si>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</si>
  <si>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</si>
  <si>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</si>
  <si>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</si>
  <si>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17.05.2022</t>
  </si>
  <si>
    <t>ПРАКТИЧЕСКАЯ ФОНЕТИКА: СРАВНИТЕЛЬНАЯ ФОНЕТИКА АНГЛИЙСКОГО, НЕМЕЦКОГО И ФРАНЦУЗСКОГО ЯЗЫКОВ 2-е изд. Учебное пособие для вузов</t>
  </si>
  <si>
    <t>Голубев А. П., Смирнова И. Б. ; Под общ. ред. Голубева А.П.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</si>
  <si>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</si>
  <si>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</si>
  <si>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</si>
  <si>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</si>
  <si>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</si>
  <si>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Книга является практическим пособием по фонетике для студентов языковых специальностей, изучающих второй или третий иностранный язык. Цель ее — показать в сравнении фонетический строй трех наиболее широко изучаемых языков: английского, немецкого и французского. Сравнительный анализ фонетической системы проводится на различных уровнях: артикуляции, акустической характеристики звуков, изменения звуков в потоке речи, словесного и фразового ударения, слогоделения, интонации. Такой подход к изучению помогает избавиться от различных фонетических отклонений и нежелательного акцента в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</si>
  <si>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</si>
  <si>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978-5-534-13285-4</t>
  </si>
  <si>
    <t>81.2-1я73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</si>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</sst>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sravnitelnaya-fonetika-angliyskogo-nemeckogo-i-francuzskogo-yazykov-543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2024-05-07T02:49:22+03:00</dcterms:created>
  <dcterms:modified xsi:type="dcterms:W3CDTF">2024-05-07T02:49:22+03:00</dcterms:modified>
  <dc:title>Прайс-лист</dc:title>
  <dc:description/>
  <dc:subject/>
  <cp:keywords/>
  <cp:category/>
</cp:coreProperties>
</file>