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<sst xmlns="http://schemas.openxmlformats.org/spreadsheetml/2006/main" uniqueCount="44">
  <si>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</si>
  <si>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</si>
  <si>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</si>
  <si>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</si>
  <si>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</si>
  <si>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</si>
  <si>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</si>
  <si>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</si>
  <si>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</si>
  <si>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</si>
  <si>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</si>
  <si>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</si>
  <si>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</si>
  <si>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</si>
  <si>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</si>
  <si>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</si>
  <si>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</si>
  <si>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</si>
  <si>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</si>
  <si>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</si>
  <si>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</si>
  <si>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</si>
  <si>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</si>
  <si>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</si>
  <si>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</si>
  <si>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</si>
  <si>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</si>
  <si>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</si>
  <si>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</si>
  <si>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</si>
  <si>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</si>
  <si>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26.03.2021</t>
  </si>
  <si>
    <t>ИННОВАЦИОННЫЙ МЕНЕДЖМЕНТ В УПРАВЛЕНИИ ЧЕЛОВЕЧЕСКИМИ РЕСУРСАМИ. Учебник для вузов</t>
  </si>
  <si>
    <t>Под общ. ред. Панфиловой А.П., Киселевой Л.С.</t>
  </si>
  <si>
    <t>Переплет</t>
  </si>
  <si>
    <t>Гриф УМО ВО</t>
  </si>
  <si>
    <t>Высшее образование</t>
  </si>
  <si>
    <t>Менеджмент</t>
  </si>
  <si>
    <t>Инноватика</t>
  </si>
  <si>
    <t>Курс «Инновационное управление человеческими ресурсами» — это курс нового поколения, включающий в себя не только научно-практическое осмысление актуальных проблем инновационного менеджмента человеческих ресурсов, но и интерактивный практикум ко всем главам, тесты для электронного контроля знаний. В курсе рассматриваются ключевые вопросы изменений в системе управления человеческими ресурсами в условиях перемен, такие как: проблемы функционального содержания инновационных управленческих процессов по развитию, обучению, мотивированию, оценке персонала, управлению командами, конфликтными ситуациями, сотрудничество и трансформационное лидерство, инновационные возможности, E-learning и проблемы переосмысления процесса обучения персонала в условиях цифровизации, а также создание инновационной среды для сохранения и удержания талантов, для внедрения инновационных технологий и стратегий развития организаций. В курсе прописаны новые функции для менеджеров по развитию человеческих ресурсов и сохранению интеллектуального капитала. Содержание курса соответствует актуальным требованиям Федерального государственного образовательного стандарта высшего образования. Курс представляет интерес для студентов бакалавриата, магистрантов, аспирантов, менеджеров организаций, бизнес-практиков, руководителей учебных программ.</t>
  </si>
  <si>
    <t>М.:Издательство Юрайт</t>
  </si>
  <si>
    <t>978-5-534-14222-8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</si>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</sst>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v-upravlenii-chelovecheskimi-resursami-543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2024-04-30T16:49:23+03:00</dcterms:created>
  <dcterms:modified xsi:type="dcterms:W3CDTF">2024-04-30T16:49:23+03:00</dcterms:modified>
  <dc:title>Прайс-лист</dc:title>
  <dc:description/>
  <dc:subject/>
  <cp:keywords/>
  <cp:category/>
</cp:coreProperties>
</file>