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<sst xmlns="http://schemas.openxmlformats.org/spreadsheetml/2006/main" uniqueCount="51">
  <si>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</si>
  <si>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</si>
  <si>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</si>
  <si>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</si>
  <si>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</si>
  <si>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</si>
  <si>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</si>
  <si>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</si>
  <si>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</si>
  <si>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</si>
  <si>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</si>
  <si>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</si>
  <si>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</si>
  <si>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</si>
  <si>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</si>
  <si>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</si>
  <si>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</si>
  <si>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</si>
  <si>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</si>
  <si>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</si>
  <si>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</si>
  <si>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</si>
  <si>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</si>
  <si>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</si>
  <si>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</si>
  <si>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</si>
  <si>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</si>
  <si>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</si>
  <si>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</si>
  <si>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</si>
  <si>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</si>
  <si>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</si>
  <si>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ПСИХОЛОГИЧЕСКОЕ КОНСУЛЬТИРОВАНИЕ 2-е изд., испр. и доп. Учебник для вузов</t>
  </si>
  <si>
    <t>Смолова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</si>
  <si>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</si>
  <si>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</si>
  <si>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</si>
  <si>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</si>
  <si>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</si>
  <si>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раскрывает традиционные темы психологического консультирования: психологическое консультирование как вид психологической помощи, стадии консультативного процесса, техники психологического консультирования, манипуляции, кризисы, суицид, утраты, насилие. И тем не менее изложение знакомого материала имеет свои отличительные особенности. На первое место поставлен человек, занимающийся консультированием — консультант. В процессе обсуждения классических тем особое внимание уделяется значению формирования его позиции как Человека и Профессионала, зрелости мировоззрения, так как именно от этого будет зависеть успешность его работы. Кроме того, автор является приверженцем концепции логотерапии и предлагает читателю посмотреть на кризисные состояния и всю работу в психологическом консультировании в целом через призму учения о смыслах. Курс может быть использован при преподавании и изучении курса по специальности «Психология», «Психологическое консультирование». Соответствует Федеральному государственному образовательному стандарту высшего образования. Курс полезен студентам бакалавриата и специалитета, психологам, входящим в профессию, работающим психологам, а также всем интересующимся психологическим консультированием.</t>
  </si>
  <si>
    <t>М.:Издательство Юрайт</t>
  </si>
  <si>
    <t>978-5-534-12382-1</t>
  </si>
  <si>
    <t>88.9я73</t>
  </si>
  <si>
    <t>70*100/16</t>
  </si>
  <si>
    <t>16.10.2019</t>
  </si>
  <si>
    <t>ЭКОЛОГИЧЕСКАЯ ПСИХОЛОГИЯ 2-е изд., испр. и доп. Учебник для вузов</t>
  </si>
  <si>
    <t>Обложка</t>
  </si>
  <si>
    <t>Социальная и организационная психология</t>
  </si>
  <si>
    <t>Цель настоящего курса — глубокое раскрытие тем, входящих в содержание дисциплины, получившей за рубежом название «психология взаимодействия с окружающей средой» (environmental psychology), а в России — «экологическая психология». Впервые предлагается систематическое описание развития данного направления за рубежом и в России, научных психологических течений, лежащих в его основе. Структура курса отражает проблемы, наиболее часто обсуждаемые в зарубежной и отечественной литературе, среди них — восприятие и познание окружающей среды, особенности взаимодействия с жилой, городской, учебной и рабочей средой, пространственное поведение, социальный дизайн, восприятие экологических рисков и экстремальной среды, сберегающее поведение человека.</t>
  </si>
  <si>
    <t>978-5-534-12243-5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</si>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</sst>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087" TargetMode="External"/><Relationship Id="rId_hyperlink_2" Type="http://schemas.openxmlformats.org/officeDocument/2006/relationships/hyperlink" Target="https://urait.ru/book/ekologicheskaya-psihologiya-56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562534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882</v>
      </c>
      <c r="K6" s="6" t="s">
        <v>46</v>
      </c>
      <c r="L6" s="9">
        <v>3809.0</v>
      </c>
      <c r="M6" s="9">
        <v>4189.0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2026-02-18T04:04:11+03:00</dcterms:created>
  <dcterms:modified xsi:type="dcterms:W3CDTF">2026-02-18T04:04:11+03:00</dcterms:modified>
  <dc:title>Прайс-лист</dc:title>
  <dc:description/>
  <dc:subject/>
  <cp:keywords/>
  <cp:category/>
</cp:coreProperties>
</file>