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<sst xmlns="http://schemas.openxmlformats.org/spreadsheetml/2006/main" uniqueCount="44">
  <si>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</si>
  <si>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</si>
  <si>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</si>
  <si>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</si>
  <si>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</si>
  <si>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</si>
  <si>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</si>
  <si>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</si>
  <si>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</si>
  <si>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</si>
  <si>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</si>
  <si>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</si>
  <si>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</si>
  <si>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</si>
  <si>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</si>
  <si>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</si>
  <si>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</si>
  <si>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</si>
  <si>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</si>
  <si>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</si>
  <si>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</si>
  <si>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</si>
  <si>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</si>
  <si>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</si>
  <si>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</si>
  <si>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</si>
  <si>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</si>
  <si>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</si>
  <si>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</si>
  <si>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</si>
  <si>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</si>
  <si>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</si>
  <si>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АНГЛИЙСКИЙ ЯЗЫК ДЛЯ ИСТОРИКОВ (B1—B2). Учебник и практикум для вузов</t>
  </si>
  <si>
    <t>Смольянина Е.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</si>
  <si>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</si>
  <si>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</si>
  <si>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</si>
  <si>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</si>
  <si>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</si>
  <si>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«Английский язык для историков» предназначен для студентов исторических специальностей, желающих глубоко и увлекательно изучать исторический дискурс на английском языке. Специфика дискурса представлена профессионально востребованными типами исторического текста: информационным, публицистическим и научным. Изложение материала отражает оригинальный авторский подход к синхронной реализации трех комплементарных принципов обучения: от простого к сложному, уравновешенности сложности и доминанты, обеспечивающих достижение качественного развития навыков чтения, письма, говорения и аудирования исторических текстов на английском языке. Формирование компетенции профессионального общения реализуется как постепенное движение обучающегося от совершенствования отдельных навыков понимания специального текста к дискурсивной исторической практике создания и представления собственного исследования на английском языке. Курс написан на основе авторского опыта проведения практических занятий со студентами-историками, отвечает их профессиональным интересам и гарантирует достижение обучающимся единства профессионального знания и его языкового выражения на английском языке.</t>
  </si>
  <si>
    <t>М.:Издательство Юрайт</t>
  </si>
  <si>
    <t>978-5-534-01094-7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</si>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</sst>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b1-b2-536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2024-05-07T09:56:52+03:00</dcterms:created>
  <dcterms:modified xsi:type="dcterms:W3CDTF">2024-05-07T09:56:52+03:00</dcterms:modified>
  <dc:title>Прайс-лист</dc:title>
  <dc:description/>
  <dc:subject/>
  <cp:keywords/>
  <cp:category/>
</cp:coreProperties>
</file>