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<sst xmlns="http://schemas.openxmlformats.org/spreadsheetml/2006/main" uniqueCount="42">
  <si>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</si>
  <si>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</si>
  <si>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</si>
  <si>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</si>
  <si>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</si>
  <si>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</si>
  <si>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</si>
  <si>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</si>
  <si>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</si>
  <si>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</si>
  <si>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</si>
  <si>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</si>
  <si>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</si>
  <si>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</si>
  <si>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</si>
  <si>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</si>
  <si>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</si>
  <si>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</si>
  <si>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</si>
  <si>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</si>
  <si>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</si>
  <si>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</si>
  <si>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</si>
  <si>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</si>
  <si>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</si>
  <si>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</si>
  <si>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</si>
  <si>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</si>
  <si>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</si>
  <si>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</si>
  <si>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</si>
  <si>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</si>
  <si>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ТЕХНИКА ОБРАБОТКИ СЦЕНИЧЕСКОГО ЗРЕЛИЩА</t>
  </si>
  <si>
    <t>Смышляев В. С.</t>
  </si>
  <si>
    <t>Переплет</t>
  </si>
  <si>
    <t>Антология мысли</t>
  </si>
  <si>
    <t>Гуманитарные науки</t>
  </si>
  <si>
    <t>Сценические и экранные искусства</t>
  </si>
  <si>
    <t>Попытка изложения знаменитой на весь мир системы работы актера над ролью («системы Станиславского») в собственной, отвечавшей духу раннего советского времени, интерпретации, предпринятая театральным актером и режиссером Валентином Сергеевичем Смышляевым и раскрывающая некоторые секреты постановки спектакля, а также содержащая многочисленные рекомендации актерам и режиссерам при работе над ролями, образами, костюмами, сценой и другими аспектами театрального представления. Печатается по изданию 1922 года. Для всех интересующихся теорией театра.</t>
  </si>
  <si>
    <t>М.:Издательство Юрайт</t>
  </si>
  <si>
    <t>978-5-534-13521-3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</si>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</sst>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obrabotki-scenicheskogo-zrelischa-567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2026-05-14T02:43:51+03:00</dcterms:created>
  <dcterms:modified xsi:type="dcterms:W3CDTF">2026-05-14T02:43:51+03:00</dcterms:modified>
  <dc:title>Прайс-лист</dc:title>
  <dc:description/>
  <dc:subject/>
  <cp:keywords/>
  <cp:category/>
</cp:coreProperties>
</file>