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<sst xmlns="http://schemas.openxmlformats.org/spreadsheetml/2006/main" uniqueCount="44">
  <si>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</si>
  <si>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</si>
  <si>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</si>
  <si>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</si>
  <si>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</si>
  <si>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</si>
  <si>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</si>
  <si>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</si>
  <si>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</si>
  <si>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</si>
  <si>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</si>
  <si>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</si>
  <si>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</si>
  <si>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</si>
  <si>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</si>
  <si>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</si>
  <si>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</si>
  <si>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</si>
  <si>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</si>
  <si>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</si>
  <si>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</si>
  <si>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</si>
  <si>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</si>
  <si>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</si>
  <si>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</si>
  <si>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</si>
  <si>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</si>
  <si>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</si>
  <si>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</si>
  <si>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</si>
  <si>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</si>
  <si>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11.11.2024</t>
  </si>
  <si>
    <t>ПСИХОЛОГИЧЕСКОЕ ОБЕСПЕЧЕНИЕ ПРОЦЕССА ИНКЛЮЗИВНОГО ОБРАЗОВАНИЯ. Учебник для вузов</t>
  </si>
  <si>
    <t>Ткачук Т. А., Смышляева О.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</si>
  <si>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</si>
  <si>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</si>
  <si>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</si>
  <si>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</si>
  <si>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</si>
  <si>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раскрывается порядок действий педагога-психолога образовательной организации по формированию психологической готовности к инклюзивному образованию субъектов образовательных отношений. Содержание курса направлено на формирование профессиональных компетенций педагогов-психологов в области психологии инклюзивного образования и включает в себя следующие разделы: введение, теоретический и практический блоки, заключение, список литературы, приложения. Курс подготовлен для студентов, изучающих дисциплину «Психология инклюзивного образования». Предназначен для студентов-бакалавров, обучающихся по направлению подготовки «Психолого-педагогическое образование», профиль «Психология в образовании».</t>
  </si>
  <si>
    <t>М.:Издательство Юрайт</t>
  </si>
  <si>
    <t>978-5-534-20830-6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</si>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</sst>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cessa-inklyuzivnogo-obrazovaniya-56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2026-04-03T13:39:55+03:00</dcterms:created>
  <dcterms:modified xsi:type="dcterms:W3CDTF">2026-04-03T13:39:55+03:00</dcterms:modified>
  <dc:title>Прайс-лист</dc:title>
  <dc:description/>
  <dc:subject/>
  <cp:keywords/>
  <cp:category/>
</cp:coreProperties>
</file>