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<sst xmlns="http://schemas.openxmlformats.org/spreadsheetml/2006/main" uniqueCount="43">
  <si>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</si>
  <si>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</si>
  <si>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</si>
  <si>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</si>
  <si>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</si>
  <si>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</si>
  <si>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</si>
  <si>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</si>
  <si>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</si>
  <si>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</si>
  <si>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</si>
  <si>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</si>
  <si>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</si>
  <si>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</si>
  <si>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</si>
  <si>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</si>
  <si>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</si>
  <si>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</si>
  <si>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</si>
  <si>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</si>
  <si>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</si>
  <si>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</si>
  <si>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</si>
  <si>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</si>
  <si>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</si>
  <si>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</si>
  <si>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</si>
  <si>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</si>
  <si>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</si>
  <si>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</si>
  <si>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</si>
  <si>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</si>
  <si>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ИТАЛЬЯНСКАЯ ЛИТЕРАТУРА</t>
  </si>
  <si>
    <t>Оветт А. ; Пер. Соболевский С. И.</t>
  </si>
  <si>
    <t>Переплет</t>
  </si>
  <si>
    <t>Антология мысли</t>
  </si>
  <si>
    <t>Языки и литература</t>
  </si>
  <si>
    <t>История литературы</t>
  </si>
  <si>
    <t>Предлагаемая книга освещает историю развития итальянской литературы от первых памятников XIII до конца XIX века. Подробно раскрывается жизненный и творческий путь значительного количества итальянских писателей, поэтов, историков, драматургов, описывается смена литературных тенденций, история развития теоретических положений и выработки языковых норм, показано взаимовлияние европейских литератур. Материал сопровождается цитированием ряда художественных текстов на итальянском языке. Печатается по изданию 1922 г. Для студентов и преподавателей филологических факультетов и всех интересующихся историей зарубежной литературы.</t>
  </si>
  <si>
    <t>М.:Издательство Юрайт</t>
  </si>
  <si>
    <t>978-5-534-09650-7</t>
  </si>
  <si>
    <t>83.3(4)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</si>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</sst>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yanskaya-literatura-541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321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2024-05-07T23:23:50+03:00</dcterms:created>
  <dcterms:modified xsi:type="dcterms:W3CDTF">2024-05-07T23:23:50+03:00</dcterms:modified>
  <dc:title>Прайс-лист</dc:title>
  <dc:description/>
  <dc:subject/>
  <cp:keywords/>
  <cp:category/>
</cp:coreProperties>
</file>