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<sst xmlns="http://schemas.openxmlformats.org/spreadsheetml/2006/main" uniqueCount="44">
  <si>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</si>
  <si>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</si>
  <si>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</si>
  <si>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</si>
  <si>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</si>
  <si>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</si>
  <si>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</si>
  <si>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</si>
  <si>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</si>
  <si>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</si>
  <si>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</si>
  <si>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</si>
  <si>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</si>
  <si>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</si>
  <si>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</si>
  <si>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</si>
  <si>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</si>
  <si>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</si>
  <si>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</si>
  <si>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</si>
  <si>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</si>
  <si>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</si>
  <si>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</si>
  <si>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</si>
  <si>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</si>
  <si>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</si>
  <si>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</si>
  <si>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</si>
  <si>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</si>
  <si>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</si>
  <si>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</si>
  <si>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</si>
  <si>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ДИПЛОМАТИЧЕСКАЯ ЗАЩИТА ГРАЖДАН И ЮРИДИЧЕСКИХ ЛИЦ 2-е изд., испр. и доп. Учебник для вузов</t>
  </si>
  <si>
    <t>Содиков Ш. Д.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</si>
  <si>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</si>
  <si>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</si>
  <si>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</si>
  <si>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</si>
  <si>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</si>
  <si>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анализу института дипломатической защиты в современном международном праве. Рассмотрена история и настоящее состояние института дипломатической защиты, компетенции органов, кодификация дипломатической защиты в современном международном праве. В издании тщательно изучены международные законодательные акты, представлены конкретные примеры дипломатической защиты в отечественной и зарубежной практике.</t>
  </si>
  <si>
    <t>М.:Издательство Юрайт</t>
  </si>
  <si>
    <t>978-5-534-07183-2</t>
  </si>
  <si>
    <t>66.412я73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</si>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</sst>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zaschita-grazhdan-i-yuridicheskih-lic-585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2026-04-03T15:10:47+03:00</dcterms:created>
  <dcterms:modified xsi:type="dcterms:W3CDTF">2026-04-03T15:10:47+03:00</dcterms:modified>
  <dc:title>Прайс-лист</dc:title>
  <dc:description/>
  <dc:subject/>
  <cp:keywords/>
  <cp:category/>
</cp:coreProperties>
</file>