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<sst xmlns="http://schemas.openxmlformats.org/spreadsheetml/2006/main" uniqueCount="44">
  <si>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</si>
  <si>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</si>
  <si>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</si>
  <si>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</si>
  <si>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</si>
  <si>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</si>
  <si>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</si>
  <si>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</si>
  <si>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</si>
  <si>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</si>
  <si>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</si>
  <si>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</si>
  <si>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</si>
  <si>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</si>
  <si>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</si>
  <si>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</si>
  <si>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</si>
  <si>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</si>
  <si>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</si>
  <si>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</si>
  <si>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</si>
  <si>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</si>
  <si>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</si>
  <si>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</si>
  <si>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</si>
  <si>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</si>
  <si>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</si>
  <si>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</si>
  <si>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</si>
  <si>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</si>
  <si>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</si>
  <si>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12.04.2021</t>
  </si>
  <si>
    <t>ГАРАНТИИ И ЗАЩИТА ТРУДОВЫХ ПРАВ ГРАЖДАН. Учебник для вузов</t>
  </si>
  <si>
    <t>Соколенко Н. Н.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</si>
  <si>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</si>
  <si>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</si>
  <si>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</si>
  <si>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</si>
  <si>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</si>
  <si>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Предлагаемый курс отражает систему защиты трудовых прав работника как более слабой стороны трудового правоотношения, а также баланс интересов работников и работодателей, что вытекает из целей трудового законодательства. В курсе освещены гарантии и основные способы защиты трудовых прав граждан на основе теории трудового права, актуального законодательства о труде, а также анализа и обобщения практики его применения в современных условиях. Цель настоящего издания — помочь студентам в овладении основными теоретическими знаниями и практическими навыками по проблемам защиты трудовых прав граждан, а также сформировать требуемые компетенции. Для студентов высших учебных заведений, обучающихся по юридическим направлениям и специальностям.</t>
  </si>
  <si>
    <t>М.:Издательство Юрайт</t>
  </si>
  <si>
    <t>978-5-534-14095-8</t>
  </si>
  <si>
    <t>67.405.1я73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</si>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</sst>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antii-i-zaschita-trudovyh-prav-grazhdan-588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2026-02-08T17:44:47+03:00</dcterms:created>
  <dcterms:modified xsi:type="dcterms:W3CDTF">2026-02-08T17:44:47+03:00</dcterms:modified>
  <dc:title>Прайс-лист</dc:title>
  <dc:description/>
  <dc:subject/>
  <cp:keywords/>
  <cp:category/>
</cp:coreProperties>
</file>