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<sst xmlns="http://schemas.openxmlformats.org/spreadsheetml/2006/main" uniqueCount="44">
  <si>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</si>
  <si>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</si>
  <si>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</si>
  <si>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</si>
  <si>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</si>
  <si>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</si>
  <si>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</si>
  <si>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</si>
  <si>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</si>
  <si>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</si>
  <si>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</si>
  <si>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</si>
  <si>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</si>
  <si>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</si>
  <si>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</si>
  <si>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</si>
  <si>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</si>
  <si>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</si>
  <si>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</si>
  <si>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</si>
  <si>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</si>
  <si>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</si>
  <si>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</si>
  <si>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</si>
  <si>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</si>
  <si>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</si>
  <si>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</si>
  <si>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</si>
  <si>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</si>
  <si>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</si>
  <si>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</si>
  <si>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</si>
  <si>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ПРОТИВОДЕЙСТВИЕ КОРРУПЦИИ В СФЕРЕ ПУБЛИЧНОЙ СОБСТВЕННОСТИ 2-е изд., пер. и доп. Учебник для вузов</t>
  </si>
  <si>
    <t>Соколов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</si>
  <si>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</si>
  <si>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</si>
  <si>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</si>
  <si>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</si>
  <si>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</si>
  <si>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раскрывает вопросы противодействия коррупции в сфере публичной собственности. В исследовании рассматриваются вопросы распространения коррупции в сфере государственного имущества с учетом увеличения и разнообразия форм ее проявлений на современном этапе, ее влияния на экономику государства и социальную сферу, а также необходимости усиления борьбы с этим противоправным явлением и последствиями, которые оно вызывает. Раскрываются масштабы и последствия процессов коррумпированности соответствующих государственных учреждений и организаций. Второе издание дополнено разделами о противодействии коррупции в сфере налогового контроля, баланса публичных и частных интересов. Кроме того, учтены актуальные вопросы изменений в налоговом законодательстве, введения цифрового рубля, а также налога на сверхприбыль организаций.</t>
  </si>
  <si>
    <t>М.:Издательство Юрайт</t>
  </si>
  <si>
    <t>978-5-534-20001-0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</si>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</sst>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fere-publichnoy-sobstvennosti-588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2026-09-13T17:46:14+03:00</dcterms:created>
  <dcterms:modified xsi:type="dcterms:W3CDTF">2026-09-13T17:46:14+03:00</dcterms:modified>
  <dc:title>Прайс-лист</dc:title>
  <dc:description/>
  <dc:subject/>
  <cp:keywords/>
  <cp:category/>
</cp:coreProperties>
</file>