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<sst xmlns="http://schemas.openxmlformats.org/spreadsheetml/2006/main" uniqueCount="54">
  <si>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</si>
  <si>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</si>
  <si>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</si>
  <si>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</si>
  <si>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</si>
  <si>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</si>
  <si>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</si>
  <si>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</si>
  <si>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</si>
  <si>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</si>
  <si>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</si>
  <si>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</si>
  <si>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</si>
  <si>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</si>
  <si>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</si>
  <si>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</si>
  <si>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</si>
  <si>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</si>
  <si>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</si>
  <si>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</si>
  <si>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</si>
  <si>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</si>
  <si>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</si>
  <si>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</si>
  <si>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</si>
  <si>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</si>
  <si>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</si>
  <si>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</si>
  <si>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</si>
  <si>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</si>
  <si>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</si>
  <si>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25.10.2023</t>
  </si>
  <si>
    <t>ИНФОРМАЦИОННЫЕ ТЕХНОЛОГИИ В ЮРИДИЧЕСКОЙ ДЕЯТЕЛЬНОСТИ 4-е изд., пер. и доп. Учебник для СПО</t>
  </si>
  <si>
    <t>Под общ. ред. Кузнецова П.У.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</si>
  <si>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</si>
  <si>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</si>
  <si>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</si>
  <si>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</si>
  <si>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</si>
  <si>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В курсе рассмотрены актуальные теоретические и практические вопросы о сущности информатики как одной из главных областей государственной информационной политики и правовой информатики как системы знаний, о роли и значении правовой информации, а также информационных процессах в юридической деятельности. Отражены методы использования информационных технологий в деятельности органов публичной власти, формировании цифровой экономики, электронного правительства, цифровой трансформации судебных органов и органов прокуратуры, а также в реализации государственной политики в области информационной безопасности. Для студентов образовательных учреждений среднего профессионального образования.</t>
  </si>
  <si>
    <t>М.:Издательство Юрайт</t>
  </si>
  <si>
    <t>978-5-534-18194-4</t>
  </si>
  <si>
    <t>(32.81+67)я723</t>
  </si>
  <si>
    <t>70*100/16</t>
  </si>
  <si>
    <t>25.12.2025</t>
  </si>
  <si>
    <t>Электронный уголовный процесс. Учебник для вузов</t>
  </si>
  <si>
    <t>С.В. Зуев [и др.]; ответственные редакторы С.В. Зуев, Н.А. Моругина.</t>
  </si>
  <si>
    <t>Гриф УМО ВО</t>
  </si>
  <si>
    <t>Высшее образование</t>
  </si>
  <si>
    <t>Юридические науки</t>
  </si>
  <si>
    <t>Уголовный процесс</t>
  </si>
  <si>
    <t>Курс по электронному уголовному процессу, подготовленный с учетом происходящей цифровой трансформации общества и государства, представляет методические обоснования преимуществ электронного производства по уголовным делам, концептуальные положения цифрового уголовного судопроизводства, соответствующие передовому правовому механизму защиты прав и законных интересов человека и гражданина при отправлении электронного правосудия. В курсе раскрыты особенности электронного расследования преступлений, дистанционного рассмотрения уголовных дел в суде, широкого применения электронного документооборота, использования искусственного интеллекта в уголовном процессе. Внедрение цифровых технологий в уголовное судопроизводство показано на примере лучших практик применения норм российского и зарубежного законодательства. Для студентов высших учебных заведений, обучающихся по юридическим направлениям.</t>
  </si>
  <si>
    <t>978-5-534-21873-2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</si>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</sst>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yuridicheskoy-deyatelnosti-586645" TargetMode="External"/><Relationship Id="rId_hyperlink_2" Type="http://schemas.openxmlformats.org/officeDocument/2006/relationships/hyperlink" Target="https://urait.ru/book/elektronnyy-ugolovnyy-process-582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582338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2026-06-23T02:32:27+03:00</dcterms:created>
  <dcterms:modified xsi:type="dcterms:W3CDTF">2026-06-23T02:32:27+03:00</dcterms:modified>
  <dc:title>Прайс-лист</dc:title>
  <dc:description/>
  <dc:subject/>
  <cp:keywords/>
  <cp:category/>
</cp:coreProperties>
</file>