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<sst xmlns="http://schemas.openxmlformats.org/spreadsheetml/2006/main" uniqueCount="49">
  <si>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</si>
  <si>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</si>
  <si>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</si>
  <si>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</si>
  <si>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</si>
  <si>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</si>
  <si>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</si>
  <si>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</si>
  <si>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</si>
  <si>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</si>
  <si>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</si>
  <si>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</si>
  <si>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</si>
  <si>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</si>
  <si>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</si>
  <si>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</si>
  <si>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</si>
  <si>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</si>
  <si>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</si>
  <si>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</si>
  <si>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</si>
  <si>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</si>
  <si>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</si>
  <si>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</si>
  <si>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</si>
  <si>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</si>
  <si>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</si>
  <si>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</si>
  <si>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</si>
  <si>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</si>
  <si>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</si>
  <si>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</si>
  <si>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АНГЛИЙСКИЙ ЯЗЫК ДЛЯ МЕНЕДЖЕРОВ (B1—B2). Учебник для вузов</t>
  </si>
  <si>
    <t>Смирнова Н. В., Соколова А. В., Дуглас Ю.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</si>
  <si>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</si>
  <si>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</si>
  <si>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</si>
  <si>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</si>
  <si>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</si>
  <si>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студентов с теорией решения кейсов на иностранном языке и формирует умения решения кейсов. Английский язык служит инструментом для коммуникации в процессе решения. Такой подход помогает студентам усвоить теорию, мыслить критически, научиться решать бизнес-кейсы и общаться на английском языке. В обучении применяются активные методы: обучения в группе и принятия решений. Решая проблему в условиях ограниченного времени, студенты учатся работать в команде, анализировать данные, защищать точку зрения, работать с критикой. Особенностью учебника является то, что он основан на материалах кейсов международных компаний, которые описывают различные аспекты и особенности ведения бизнеса на международной арене. Тематика международного менеджмента позволяет студентам изучить особенности рынков, бизнес-культуры и особенности принятия решений в разных странах.</t>
  </si>
  <si>
    <t>М.:Издательство Юрайт</t>
  </si>
  <si>
    <t>978-5-534-08395-8</t>
  </si>
  <si>
    <t>81.2Англ-923я73</t>
  </si>
  <si>
    <t>60*90/16</t>
  </si>
  <si>
    <t>АНГЛИЙСКИЙ ЯЗЫК ДЛЯ МЕНЕДЖЕРОВ (B1—B2). Учебник для СПО</t>
  </si>
  <si>
    <t>Гриф УМО СПО</t>
  </si>
  <si>
    <t>Профессиональное образование</t>
  </si>
  <si>
    <t>978-5-534-10161-4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</si>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</sst>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b1-b2-541325" TargetMode="External"/><Relationship Id="rId_hyperlink_2" Type="http://schemas.openxmlformats.org/officeDocument/2006/relationships/hyperlink" Target="https://urait.ru/book/angliyskiy-yazyk-dlya-menedzherov-b1-b2-541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541350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2024-05-08T19:32:20+03:00</dcterms:created>
  <dcterms:modified xsi:type="dcterms:W3CDTF">2024-05-08T19:32:20+03:00</dcterms:modified>
  <dc:title>Прайс-лист</dc:title>
  <dc:description/>
  <dc:subject/>
  <cp:keywords/>
  <cp:category/>
</cp:coreProperties>
</file>