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<sst xmlns="http://schemas.openxmlformats.org/spreadsheetml/2006/main" uniqueCount="44">
  <si>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</si>
  <si>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</si>
  <si>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</si>
  <si>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</si>
  <si>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</si>
  <si>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</si>
  <si>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</si>
  <si>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</si>
  <si>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</si>
  <si>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</si>
  <si>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</si>
  <si>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</si>
  <si>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</si>
  <si>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</si>
  <si>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</si>
  <si>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</si>
  <si>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</si>
  <si>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</si>
  <si>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</si>
  <si>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</si>
  <si>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</si>
  <si>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</si>
  <si>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</si>
  <si>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</si>
  <si>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</si>
  <si>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</si>
  <si>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</si>
  <si>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</si>
  <si>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</si>
  <si>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</si>
  <si>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</si>
  <si>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16.05.2022</t>
  </si>
  <si>
    <t>ФИЛОСОФИЯ КУЛЬТУРЫ 2-е изд. Учебник для вузов</t>
  </si>
  <si>
    <t>Степанова Д. М.</t>
  </si>
  <si>
    <t>Обложка</t>
  </si>
  <si>
    <t>Гриф УМО ВО</t>
  </si>
  <si>
    <t>Высшее образование</t>
  </si>
  <si>
    <t>Общественные науки</t>
  </si>
  <si>
    <t>Философия</t>
  </si>
  <si>
    <t>Курс знакомит с основными философскими концепциями и представлениями о культуре, их изменением на протяжении истории человечества. Рассмотрены проблемы философии культуры в соприкосновении с другими областями философии. В завершение курса представлены современные подходы к философии культуры. Преимуществом данного курса является наличие обширной подборки фрагментов философских текстов разного уровня сложности, знакомство с которыми позволяет учащимся не только сформировать представление об идеях и стилях философствования мыслителей различных исторических эпох, но и самим вслед за авторами проделать путь от отдельных фактов к целостной мировоззренческой концепции. Соответствует актуальным требованиям федерального государственного образовательного стандарта высшего образования. Предназначен для студентов гуманитарных направлений подготовки, а также может быть использован для самостоятельного изучения дисциплины.</t>
  </si>
  <si>
    <t>М.:Издательство Юрайт</t>
  </si>
  <si>
    <t>978-5-534-14527-4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</si>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</sst>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kultury-588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2026-02-19T15:34:40+03:00</dcterms:created>
  <dcterms:modified xsi:type="dcterms:W3CDTF">2026-02-19T15:34:40+03:00</dcterms:modified>
  <dc:title>Прайс-лист</dc:title>
  <dc:description/>
  <dc:subject/>
  <cp:keywords/>
  <cp:category/>
</cp:coreProperties>
</file>