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<sst xmlns="http://schemas.openxmlformats.org/spreadsheetml/2006/main" uniqueCount="50">
  <si>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</si>
  <si>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</si>
  <si>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</si>
  <si>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</si>
  <si>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</si>
  <si>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</si>
  <si>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</si>
  <si>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</si>
  <si>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</si>
  <si>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</si>
  <si>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</si>
  <si>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</si>
  <si>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</si>
  <si>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</si>
  <si>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</si>
  <si>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</si>
  <si>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</si>
  <si>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</si>
  <si>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</si>
  <si>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</si>
  <si>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</si>
  <si>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</si>
  <si>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</si>
  <si>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</si>
  <si>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</si>
  <si>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</si>
  <si>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</si>
  <si>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</si>
  <si>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</si>
  <si>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</si>
  <si>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</si>
  <si>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</si>
  <si>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ПСИХОАНАЛИТИЧЕСКОЕ НАПРАВЛЕНИЕ В ПСИХОТЕРАПИИ 5-е изд., испр. и доп. Учебник для вузов</t>
  </si>
  <si>
    <t>Соколова Е. Т.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</si>
  <si>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</si>
  <si>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</si>
  <si>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</si>
  <si>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</si>
  <si>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</si>
  <si>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Настоящий учебник содержит систематическое изложение и углубленный сравнительный анализ теорий и методов ведущих психотерапевтических направлений, терапевти ческих практик и конкретных процедур, а также их современных модификаций на основе интеграции и междисциплинарного понимания предмета психотерапии. Обсуждается роль системных био-психо-социальных факторов пограничной и нарциссической психопатологии, условия оптимальной организации терапевтической помощи и отношений па циент — терапевт, представлены результаты исследований оценки эффективности применения разных моделей терапии, акцентируются вопросы профессиональной этики и злоупотреблений в психотерапии. Книга также содержит ряд упражнений, выполнение которых способствует развитию личного и профессионального самосознания будущих специалистов, обучает применению терапевтических техник в практической работе.</t>
  </si>
  <si>
    <t>М.:Издательство Юрайт</t>
  </si>
  <si>
    <t>978-5-534-17013-9</t>
  </si>
  <si>
    <t>53.57я73</t>
  </si>
  <si>
    <t>70*100/16</t>
  </si>
  <si>
    <t>23.11.2017</t>
  </si>
  <si>
    <t>ПСИХОТЕРАПИЯ 5-е изд., испр. и доп. Учебник и практикум для вузов</t>
  </si>
  <si>
    <t>Переплет</t>
  </si>
  <si>
    <t>Психология. Общие работы</t>
  </si>
  <si>
    <t>Настоящий учебник содержит систематическое изложение и углубленный сравнительный анализ теорий и методов ведущих психотерапевтических направлений, терапевтических практик и конкретных процедур, а также их современных модификаций на основе интеграции и междисциплинарного понимания предмета психотерапии. Обсуждается роль системных био-психо-социальных факторов пограничной и нарциссической психопатологии, условия оптимальной организации терапевтической помощи и отношений пациент — терапевт, представлены результаты исследований оценки эффективности применения разных моделей терапии, акцентируются вопросы профессиональной этики и злоупотреблений в психотерапии. Книга также содержит ряд упражнений, выполнение которых способствует развитию личного и профессионального самосознания будущих специалистов, обучает применению терапевтических техник в практической работе.</t>
  </si>
  <si>
    <t>978-5-534-05416-3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</si>
</sst>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ticheskoe-napravlenie-v-psihoterapii-568554" TargetMode="External"/><Relationship Id="rId_hyperlink_2" Type="http://schemas.openxmlformats.org/officeDocument/2006/relationships/hyperlink" Target="https://urait.ru/book/psihoterapiya-562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562318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46</v>
      </c>
      <c r="L6" s="9">
        <v>1769.0</v>
      </c>
      <c r="M6" s="9">
        <v>1949.0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2025-12-18T00:17:37+03:00</dcterms:created>
  <dcterms:modified xsi:type="dcterms:W3CDTF">2025-12-18T00:17:37+03:00</dcterms:modified>
  <dc:title>Прайс-лист</dc:title>
  <dc:description/>
  <dc:subject/>
  <cp:keywords/>
  <cp:category/>
</cp:coreProperties>
</file>