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<sst xmlns="http://schemas.openxmlformats.org/spreadsheetml/2006/main" uniqueCount="51">
  <si>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</si>
  <si>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</si>
  <si>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</si>
  <si>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</si>
  <si>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</si>
  <si>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</si>
  <si>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</si>
  <si>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</si>
  <si>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</si>
  <si>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</si>
  <si>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</si>
  <si>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</si>
  <si>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</si>
  <si>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</si>
  <si>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</si>
  <si>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</si>
  <si>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</si>
  <si>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</si>
  <si>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</si>
  <si>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</si>
  <si>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</si>
  <si>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</si>
  <si>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</si>
  <si>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</si>
  <si>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</si>
  <si>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</si>
  <si>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</si>
  <si>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</si>
  <si>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</si>
  <si>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</si>
  <si>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</si>
  <si>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</si>
  <si>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УПРАВЛЕНИЕ ПЕРСОНАЛОМ. Учебник и практикум для СПО</t>
  </si>
  <si>
    <t>Под общ. ред. Лапшовой О.А.</t>
  </si>
  <si>
    <t>Переплет</t>
  </si>
  <si>
    <t>Гриф УМО СПО</t>
  </si>
  <si>
    <t>Профессиональное образование</t>
  </si>
  <si>
    <t>Менеджмент</t>
  </si>
  <si>
    <t>Управление персоналом</t>
  </si>
  <si>
    <t>В курсе всесторонне рассматриваются основные аспекты управления человеческими ресурсами, концепции и философия этой деятельности, теория корпоративной культуры, стратегии кадровой политики и планирования человеческих ресурсов, а также алгоритмы анализа кадрового потенциала организации. Раскрыты методы управления деловой карьерой и формирования кадрового резерва. Особое внимание уделяется практике управления человеческими ресурсами в разных странах. Освещены организационные и социально-психологические аспекты управления человеческими ресурсами. Курс станет незаменимым подспорьем для будущих руководителей государственных и коммерческих организаций.</t>
  </si>
  <si>
    <t>М.:Издательство Юрайт</t>
  </si>
  <si>
    <t>978-5-534-01928-5</t>
  </si>
  <si>
    <t>65.290-2я723</t>
  </si>
  <si>
    <t>70*100/16</t>
  </si>
  <si>
    <t>17.01.2017</t>
  </si>
  <si>
    <t>УПРАВЛЕНИЕ ЧЕЛОВЕЧЕСКИМИ РЕСУРСАМИ. Учебник и практикум для вузов</t>
  </si>
  <si>
    <t>Гриф УМО ВО</t>
  </si>
  <si>
    <t>Высшее образование</t>
  </si>
  <si>
    <t>В курсе всесторонне рассматриваются основные аспекты управления человеческими ресурсами, концепции и философия этой деятельности, теория корпоративной культуры, стратегии кадровой политики и планирования человеческих ресурсов, а также алгоритмы анализа кадрового потенциала организации. Раскрыты методы управления деловой карьерой и формирования кадрового резерва. Особое внимание уделяется практике управления человеческими ресурсами в разных странах. Освещены организационные и социально-психологические аспекты управления человеческими ресурсами. Курс станет незаменимым подспорьем для будущих руководителей государственных и коммерческих организаций. Для студентов высших учебных заведений, обучающихся по экономическим направлениям.</t>
  </si>
  <si>
    <t>978-5-9916-8761-4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</si>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</sst>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8149" TargetMode="External"/><Relationship Id="rId_hyperlink_2" Type="http://schemas.openxmlformats.org/officeDocument/2006/relationships/hyperlink" Target="https://urait.ru/book/upravlenie-chelovecheskimi-resursami-536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536380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2024-04-23T10:35:20+03:00</dcterms:created>
  <dcterms:modified xsi:type="dcterms:W3CDTF">2024-04-23T10:35:20+03:00</dcterms:modified>
  <dc:title>Прайс-лист</dc:title>
  <dc:description/>
  <dc:subject/>
  <cp:keywords/>
  <cp:category/>
</cp:coreProperties>
</file>