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<sst xmlns="http://schemas.openxmlformats.org/spreadsheetml/2006/main" uniqueCount="44">
  <si>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</si>
  <si>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</si>
  <si>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</si>
  <si>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</si>
  <si>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</si>
  <si>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</si>
  <si>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</si>
  <si>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</si>
  <si>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</si>
  <si>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</si>
  <si>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</si>
  <si>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</si>
  <si>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</si>
  <si>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</si>
  <si>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</si>
  <si>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</si>
  <si>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</si>
  <si>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</si>
  <si>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</si>
  <si>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</si>
  <si>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</si>
  <si>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</si>
  <si>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</si>
  <si>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</si>
  <si>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</si>
  <si>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</si>
  <si>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</si>
  <si>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</si>
  <si>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</si>
  <si>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</si>
  <si>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</si>
  <si>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07.11.2024</t>
  </si>
  <si>
    <t>ДАКТИЛОСКОПИЯ И ДАКТИЛОСКОПИЧЕСКАЯ ЭКСПЕРТИЗА. Учебник для вузов</t>
  </si>
  <si>
    <t xml:space="preserve"> О. А. Соколова,  В. В. Пономарев ; под общей редакцией О. А. Соколовой.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</si>
  <si>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</si>
  <si>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</si>
  <si>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</si>
  <si>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</si>
  <si>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</si>
  <si>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«Дактилоскопия и дактилоскопическая экспертиза» представляет уточненный и систематизированный материал, который может быть использован в учебном процессе при подготовке специалистов по специальности 40.05.03 — «Судебная экспертиза», специализация: «Криминалистические экспертизы», а также слушателей, проходящих обучение на курсах повышения квалификации экспертов-криминалистов, иностранных специалистов по дополнительной профессиональной программе повышения квалификации «Дактилоскопия и дактилоскопическая экспертиза», «Дактилоскопия и дактилоскопическая экспертиза. Судебная экспертиза холодного и метательного оружия».</t>
  </si>
  <si>
    <t>М.:Издательство Юрайт</t>
  </si>
  <si>
    <t>978-5-534-20928-0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</si>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</sst>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aya-ekspertiza-559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2025-12-25T15:40:39+03:00</dcterms:created>
  <dcterms:modified xsi:type="dcterms:W3CDTF">2025-12-25T15:40:39+03:00</dcterms:modified>
  <dc:title>Прайс-лист</dc:title>
  <dc:description/>
  <dc:subject/>
  <cp:keywords/>
  <cp:category/>
</cp:coreProperties>
</file>