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<sst xmlns="http://schemas.openxmlformats.org/spreadsheetml/2006/main" uniqueCount="50">
  <si>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</si>
  <si>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</si>
  <si>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</si>
  <si>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</si>
  <si>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</si>
  <si>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</si>
  <si>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</si>
  <si>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</si>
  <si>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</si>
  <si>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</si>
  <si>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</si>
  <si>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</si>
  <si>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</si>
  <si>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</si>
  <si>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</si>
  <si>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</si>
  <si>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</si>
  <si>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</si>
  <si>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</si>
  <si>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</si>
  <si>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</si>
  <si>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</si>
  <si>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</si>
  <si>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</si>
  <si>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</si>
  <si>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</si>
  <si>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</si>
  <si>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</si>
  <si>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</si>
  <si>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</si>
  <si>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</si>
  <si>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</si>
  <si>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ВЫЧИСЛИТЕЛЬНАЯ ТЕХНИКА И ИНФОРМАЦИОННЫЕ ТЕХНОЛОГИИ. РАЗРАБОТКА МОБИЛЬНЫХ ПРИЛОЖЕНИЙ. Учебник для вузов</t>
  </si>
  <si>
    <t>Соколова В. В.</t>
  </si>
  <si>
    <t>Переплет</t>
  </si>
  <si>
    <t>Гриф УМО</t>
  </si>
  <si>
    <t>Высшее образование</t>
  </si>
  <si>
    <t>Компьютерные и информационные науки</t>
  </si>
  <si>
    <t>Программирование</t>
  </si>
  <si>
    <t>Данное учебное пособие предназначено для разработки программного обеспечения для мобильных устройств. Основной целью пособия является введение в разработку мобильных приложений на платформах J2ME и Android. В книге описана краткая история развития мобильных устройств и технологий, представлена существующая классификация мобильных приложений и изложены основные этапы их разработки с использованием языка программирования Java. Учебное пособие рассчитано на пользователей, которые уже имеют опыт работы с Java-приложениями. Читатель сможет ознакомиться не только с основами создания мобильных приложений, но и узнать особенности их адаптации к уже существующим сервисам, а также получить ценные методические указания по проектированию и написанию программных кодов для нового контента в современной среде интернет-технологий и в различных информационных системах.</t>
  </si>
  <si>
    <t>М.:Издательство Юрайт</t>
  </si>
  <si>
    <t>978-5-534-16302-5</t>
  </si>
  <si>
    <t>32.884.1я73</t>
  </si>
  <si>
    <t>70*100/16</t>
  </si>
  <si>
    <t>09.12.2018</t>
  </si>
  <si>
    <t>РАЗРАБОТКА МОБИЛЬНЫХ ПРИЛОЖЕНИЙ. Учебник для СПО</t>
  </si>
  <si>
    <t>Гриф УМО СПО</t>
  </si>
  <si>
    <t>Профессиональное образование</t>
  </si>
  <si>
    <t>978-5-534-16868-6</t>
  </si>
  <si>
    <t>32.884.1я723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</si>
</sst>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chislitelnaya-tehnika-i-informacionnye-tehnologii-razrabotka-mobilnyh-prilozheniy-561336" TargetMode="External"/><Relationship Id="rId_hyperlink_2" Type="http://schemas.openxmlformats.org/officeDocument/2006/relationships/hyperlink" Target="https://urait.ru/book/razrabotka-mobilnyh-prilozheniy-5660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566082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160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2026-05-21T21:44:04+03:00</dcterms:created>
  <dcterms:modified xsi:type="dcterms:W3CDTF">2026-05-21T21:44:04+03:00</dcterms:modified>
  <dc:title>Прайс-лист</dc:title>
  <dc:description/>
  <dc:subject/>
  <cp:keywords/>
  <cp:category/>
</cp:coreProperties>
</file>