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<sst xmlns="http://schemas.openxmlformats.org/spreadsheetml/2006/main" uniqueCount="50">
  <si>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</si>
  <si>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</si>
  <si>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</si>
  <si>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</si>
  <si>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</si>
  <si>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</si>
  <si>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</si>
  <si>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</si>
  <si>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</si>
  <si>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</si>
  <si>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</si>
  <si>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</si>
  <si>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</si>
  <si>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</si>
  <si>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</si>
  <si>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</si>
  <si>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</si>
  <si>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</si>
  <si>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</si>
  <si>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</si>
  <si>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</si>
  <si>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</si>
  <si>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</si>
  <si>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</si>
  <si>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</si>
  <si>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</si>
  <si>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</si>
  <si>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</si>
  <si>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</si>
  <si>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</si>
  <si>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</si>
  <si>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</si>
  <si>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БИОЛОГИЧЕСКИ АКТИВНЫЕ ДОБАВКИ В КОРМЛЕНИИ СВИНЕЙ 2-е изд., испр. и доп. Учебник для вузов</t>
  </si>
  <si>
    <t>Бажов Г. М., Солдатов А. А.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</si>
  <si>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</si>
  <si>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</si>
  <si>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</si>
  <si>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</si>
  <si>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</si>
  <si>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курсе обобщен и изложен отечественный опыт по эффективному применению в свиноводстве около 300 биологически активных веществ и препаратов, включающих минеральные вещества, витамины, ферменты, пробиотики, антибиотики, антиоксиданты, гормональные и тканевые препараты, продукты пчеловодства, отходы перерабатывающей промышленности, морские водоросли и лекарственные растения. Показаны возможности и способы управления воспроизводительной функцией свиней, интенсивностью роста молодняка, качеством получаемой свинины и экономической эффективностью свиноводческой отрасли. Дается характеристика биологически активных веществ и биостимуляторов растительного, животного и комбинированного происхождения. Приводятся оптимальные концентрации, продолжительность, сроки и эффективность их применения, позволяющие направленно влиять на процесс сперматогенеза и качество спермопродукции у хряков, своевременное выявление охоты, повышение оплодотворяемости, многоплодия и молочности у свиноматок, более раннее наступление половой зрелости и максимальное проявление генетического потенциала продуктивности у ремонтных свинок, откормочные, мясные качества и резистентность откармливаемого молодняка. Соответствует актуальным требованиям Федерального государственного образовательного стандарта высшего образования. Предназначено для студентов сельскохозяйственных и биологических вузов, слушателей факультетов повышения квалификации, специалистов свиноводческих комплексов, ферм и фермерских хозяйств.</t>
  </si>
  <si>
    <t>М.:Издательство Юрайт</t>
  </si>
  <si>
    <t>978-5-534-13923-5</t>
  </si>
  <si>
    <t>46.5я73</t>
  </si>
  <si>
    <t>70*100/16</t>
  </si>
  <si>
    <t>10.01.2024</t>
  </si>
  <si>
    <t>БИОЛОГИЧЕСКИ АКТИВНЫЕ ДОБАВКИ В КОРМЛЕНИИ СВИНЕЙ 2-е изд., испр. и доп. Учебник для СПО</t>
  </si>
  <si>
    <t>Гриф УМО СПО</t>
  </si>
  <si>
    <t>Профессиональное образование</t>
  </si>
  <si>
    <t>978-5-534-17505-9</t>
  </si>
  <si>
    <t>46.5я723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</si>
</sst>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-aktivnye-dobavki-v-kormlenii-sviney-567524" TargetMode="External"/><Relationship Id="rId_hyperlink_2" Type="http://schemas.openxmlformats.org/officeDocument/2006/relationships/hyperlink" Target="https://urait.ru/book/biologicheski-aktivnye-dobavki-v-kormlenii-sviney-568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494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568696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2025-12-25T21:48:21+03:00</dcterms:created>
  <dcterms:modified xsi:type="dcterms:W3CDTF">2025-12-25T21:48:21+03:00</dcterms:modified>
  <dc:title>Прайс-лист</dc:title>
  <dc:description/>
  <dc:subject/>
  <cp:keywords/>
  <cp:category/>
</cp:coreProperties>
</file>