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<sst xmlns="http://schemas.openxmlformats.org/spreadsheetml/2006/main" uniqueCount="44">
  <si>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</si>
  <si>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</si>
  <si>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</si>
  <si>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</si>
  <si>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</si>
  <si>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</si>
  <si>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</si>
  <si>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</si>
  <si>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</si>
  <si>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</si>
  <si>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</si>
  <si>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</si>
  <si>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</si>
  <si>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</si>
  <si>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</si>
  <si>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</si>
  <si>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</si>
  <si>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</si>
  <si>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</si>
  <si>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</si>
  <si>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</si>
  <si>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</si>
  <si>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</si>
  <si>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</si>
  <si>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</si>
  <si>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</si>
  <si>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</si>
  <si>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</si>
  <si>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</si>
  <si>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</si>
  <si>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</si>
  <si>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30.06.2025</t>
  </si>
  <si>
    <t>Государственно-правовые системы современности. Учебник для вузов</t>
  </si>
  <si>
    <t>Под ред. Ромашова Р. А.</t>
  </si>
  <si>
    <t>Переплет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</si>
  <si>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</si>
  <si>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</si>
  <si>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</si>
  <si>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</si>
  <si>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В курсе осуществляется комплексный анализ государственно-правовой системы как комплексной категории, включающей в качестве структурно-функциональных элементов государственно-правовые институты, субъектов государственно-правовых отношений. Рассмотрение государственно-правовой системы как целостного образования предполагает, что государство не может выйти за рамки правового поля, а право не существует в отрыве от государства. Такие философско-правовые конструкции, как «естественные права человека», «международное право», «общечеловеческие правовые ценности» носят в реальности метафоричный характер и приобретают практическое значение только тогда, когда государство облекает их в определенную юридическую форму, придает им юридическую силу и обеспечивает системой государственных гарантий и санкций. Для студентов, преподавателей, аспирантов юридических вузов и всех, кто интересуется проблемными вопросами теоретико-исторической и сравнительно-правовой науки.</t>
  </si>
  <si>
    <t>М.:Издательство Юрайт</t>
  </si>
  <si>
    <t>978-5-534-20170-3</t>
  </si>
  <si>
    <t>67.0Я73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</si>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</sst>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-pravovye-sistemy-sovremennosti-5903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279</v>
      </c>
      <c r="K5" s="6" t="s">
        <v>34</v>
      </c>
      <c r="L5" s="9">
        <v>1599.0</v>
      </c>
      <c r="M5" s="9">
        <v>1759.0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2026-09-13T13:16:45+03:00</dcterms:created>
  <dcterms:modified xsi:type="dcterms:W3CDTF">2026-09-13T13:16:45+03:00</dcterms:modified>
  <dc:title>Прайс-лист</dc:title>
  <dc:description/>
  <dc:subject/>
  <cp:keywords/>
  <cp:category/>
</cp:coreProperties>
</file>