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<sst xmlns="http://schemas.openxmlformats.org/spreadsheetml/2006/main" uniqueCount="44">
  <si>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</si>
  <si>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</si>
  <si>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</si>
  <si>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</si>
  <si>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</si>
  <si>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</si>
  <si>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</si>
  <si>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</si>
  <si>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</si>
  <si>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</si>
  <si>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</si>
  <si>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</si>
  <si>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</si>
  <si>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</si>
  <si>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</si>
  <si>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</si>
  <si>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</si>
  <si>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</si>
  <si>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</si>
  <si>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</si>
  <si>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</si>
  <si>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</si>
  <si>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</si>
  <si>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</si>
  <si>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</si>
  <si>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</si>
  <si>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</si>
  <si>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</si>
  <si>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</si>
  <si>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</si>
  <si>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</si>
  <si>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</si>
  <si>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ПСИХОЛОГИЯ РАЗВИТИЯ И ВОЗРАСТНАЯ ПСИХОЛОГИЯ. ОНТОГЕНЕЗ И ДИЗОНТОГЕНЕЗ 2-е изд., пер. и доп. Учебник для вузов</t>
  </si>
  <si>
    <t>Солдатова Е. Л., Лаврова Г.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</si>
  <si>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</si>
  <si>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</si>
  <si>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</si>
  <si>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</si>
  <si>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</si>
  <si>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рассматриваются основные теоретические концепции психического развития в онтогенезе. Особое внимание уделяется возрастной периодизации психического развития на основе культурно-исторической парадигмы. Дан полный жизненный цикл человека с рождения до глубокой старости с точки зрения чередования стабильных и кризисных периодов. Описываются новообразования каждого возраста с учетом их динамики и преемственности. Представлены современные подходы к типологии аномального развития.</t>
  </si>
  <si>
    <t>М.:Издательство Юрайт</t>
  </si>
  <si>
    <t>978-5-534-17557-8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</si>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</sst>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ontogenez-i-dizontogenez-533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2024-05-02T11:47:34+03:00</dcterms:created>
  <dcterms:modified xsi:type="dcterms:W3CDTF">2024-05-02T11:47:34+03:00</dcterms:modified>
  <dc:title>Прайс-лист</dc:title>
  <dc:description/>
  <dc:subject/>
  <cp:keywords/>
  <cp:category/>
</cp:coreProperties>
</file>