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<sst xmlns="http://schemas.openxmlformats.org/spreadsheetml/2006/main" uniqueCount="44">
  <si>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</si>
  <si>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</si>
  <si>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</si>
  <si>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</si>
  <si>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</si>
  <si>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</si>
  <si>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</si>
  <si>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</si>
  <si>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</si>
  <si>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</si>
  <si>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</si>
  <si>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</si>
  <si>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</si>
  <si>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</si>
  <si>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</si>
  <si>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</si>
  <si>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</si>
  <si>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</si>
  <si>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</si>
  <si>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</si>
  <si>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</si>
  <si>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</si>
  <si>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</si>
  <si>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</si>
  <si>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</si>
  <si>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</si>
  <si>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</si>
  <si>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</si>
  <si>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</si>
  <si>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</si>
  <si>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</si>
  <si>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</si>
  <si>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ТЕОРИЯ И МЕТОДИКА РАЗВИТИЯ ОСНОВ ФИНАНСОВОЙ ГРАМОТНОСТИ ПОДРОСТКОВ В ОБРАЗОВАТЕЛЬНОМ ПРОЦЕССЕ. Учебник для вузов</t>
  </si>
  <si>
    <t>Солодкая Н.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</si>
  <si>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</si>
  <si>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</si>
  <si>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</si>
  <si>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</si>
  <si>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</si>
  <si>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рассматриваются особенности развития основ финансовой грамотности подростков; предлагаются рекомендации для организации работы, направленной на развитие основ финансовой грамотности обучающихся в образовательном процессе. Курс содержит вопросы и задания, различающиеся по степени сложности.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преподавателей педагогических вузов, учителей школ.</t>
  </si>
  <si>
    <t>М.:Издательство Юрайт</t>
  </si>
  <si>
    <t>978-5-534-14097-2</t>
  </si>
  <si>
    <t>74.266.5я73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</si>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</sst>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razvitiya-osnov-finansovoy-gramotnosti-podrostkov-v-obrazovatelnom-processe-58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2026-07-13T11:00:37+03:00</dcterms:created>
  <dcterms:modified xsi:type="dcterms:W3CDTF">2026-07-13T11:00:37+03:00</dcterms:modified>
  <dc:title>Прайс-лист</dc:title>
  <dc:description/>
  <dc:subject/>
  <cp:keywords/>
  <cp:category/>
</cp:coreProperties>
</file>