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<sst xmlns="http://schemas.openxmlformats.org/spreadsheetml/2006/main" uniqueCount="50">
  <si>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</si>
  <si>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</si>
  <si>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</si>
  <si>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</si>
  <si>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</si>
  <si>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</si>
  <si>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</si>
  <si>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</si>
  <si>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</si>
  <si>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</si>
  <si>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</si>
  <si>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</si>
  <si>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</si>
  <si>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</si>
  <si>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</si>
  <si>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</si>
  <si>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</si>
  <si>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</si>
  <si>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</si>
  <si>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</si>
  <si>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</si>
  <si>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</si>
  <si>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</si>
  <si>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</si>
  <si>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</si>
  <si>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</si>
  <si>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</si>
  <si>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</si>
  <si>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</si>
  <si>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</si>
  <si>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</si>
  <si>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10.02.2023</t>
  </si>
  <si>
    <t>БУХГАЛТЕРСКИЙ УЧЕТ В ОРГАНИЗАЦИЯХ ГОСУДАРСТВЕННОГО СЕКТОРА 3-е изд., пер. и доп. Учебник для вузов</t>
  </si>
  <si>
    <t>Солодова С. В.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</si>
  <si>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</si>
  <si>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</si>
  <si>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</si>
  <si>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</si>
  <si>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</si>
  <si>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Основная цель настоящего курса — обеспечить студентов, обучающихся по экономическим направлениям, учебными материалами, которые помогут овладеть знаниями в области организации учета в государственном секторе. Бюджетная реформа, реформа казначейских платежей, внедрение внутреннего финансового аудита в процесс бюджетного контроля, активное формирование системы нормативного регулирования учета организаций государственного сектора предопределили наличие специфических особенностей в организации и ведении учета. Особое внимание в курсе уделено разнообразию вариантов организации бухгалтерского учета в многочисленных субъектах, функционирующих в государственном секторе. Помочь обучающимся разобраться в системе нормативного регулирования и выявить особенности организации учета экономических субъектов разных типов — одна из задач, решаемых данным изданием. Проверить полученные теоретические знания студенты могут с помощью вопросов и заданий для самоконтроля. Соответствует актуальным требованиям федерального государственного образовательного стандарта высшего образования. Настоящее издание будет полезно не только студентам вузов, обучающимся по экономическим направлениям, но и магистрантам, аспирантам, преподавателям, а также бухгалтерам, менеджерам, руководителям и другим практическим работникам органов государственного управления.</t>
  </si>
  <si>
    <t>М.:Издательство Юрайт</t>
  </si>
  <si>
    <t>978-5-534-16127-4</t>
  </si>
  <si>
    <t>65.052.2я73</t>
  </si>
  <si>
    <t>70*100/16</t>
  </si>
  <si>
    <t>БУХГАЛТЕРСКИЙ УЧЕТ В ОРГАНИЗАЦИЯХ ГОСУДАРСТВЕННОГО СЕКТОРА 3-е изд., пер. и доп. Учебник для СПО</t>
  </si>
  <si>
    <t>Гриф УМО СПО</t>
  </si>
  <si>
    <t>Профессиональное образование</t>
  </si>
  <si>
    <t>Основная цель настоящего курса — обеспечить студентов, обучающихся по экономическим направлениям, учебными материалами, которые помогут овладеть знаниями в области организации учета в государственном секторе. Бюджетная реформа, реформа казначейских платежей, внедрение внутреннего финансового аудита в процесс бюджетного контроля, активное формирование системы нормативного регулирования учета организаций государственного сектора предопределили наличие специфических особенностей в организации и ведении учета. Особое внимание в курсе уделено разнообразию вариантов организации бухгалтерского учета в многочисленных субъектах, функционирующих в государственном секторе. Помочь обучающимся разобраться в системе нормативного регулирования и выявить особенности организации учета экономических субъектов разных типов — одна из задач, решаемых данным изданием. Проверить полученные теоретические знания студенты могут с помощью вопросов и заданий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Настоящее издание будет полезно не только студентам образовательных учреждений среднего профессионального образования, обучающимся по экономическим направлениям, но и бухгалтерам, менеджерам, руководителям и другим практическим работникам органов государственного управления.</t>
  </si>
  <si>
    <t>978-5-534-16318-6</t>
  </si>
  <si>
    <t>65.052.2я723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</si>
</sst>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uhgalterskiy-uchet-v-organizaciyah-gosudarstvennogo-sektora-540887" TargetMode="External"/><Relationship Id="rId_hyperlink_2" Type="http://schemas.openxmlformats.org/officeDocument/2006/relationships/hyperlink" Target="https://urait.ru/book/buhgalterskiy-uchet-v-organizaciyah-gosudarstvennogo-sektora-540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0.556</v>
      </c>
      <c r="Z5" s="6"/>
    </row>
    <row r="6" spans="1:26">
      <c r="A6" s="8">
        <v>540906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360</v>
      </c>
      <c r="K6" s="6" t="s">
        <v>34</v>
      </c>
      <c r="L6" s="9">
        <v>1459.0</v>
      </c>
      <c r="M6" s="9">
        <v>1599.0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2024-05-06T05:31:39+03:00</dcterms:created>
  <dcterms:modified xsi:type="dcterms:W3CDTF">2024-05-06T05:31:39+03:00</dcterms:modified>
  <dc:title>Прайс-лист</dc:title>
  <dc:description/>
  <dc:subject/>
  <cp:keywords/>
  <cp:category/>
</cp:coreProperties>
</file>