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<sst xmlns="http://schemas.openxmlformats.org/spreadsheetml/2006/main" uniqueCount="44">
  <si>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</si>
  <si>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</si>
  <si>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</si>
  <si>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</si>
  <si>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</si>
  <si>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</si>
  <si>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</si>
  <si>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</si>
  <si>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</si>
  <si>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</si>
  <si>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</si>
  <si>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</si>
  <si>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</si>
  <si>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</si>
  <si>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</si>
  <si>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</si>
  <si>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</si>
  <si>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</si>
  <si>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</si>
  <si>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</si>
  <si>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</si>
  <si>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</si>
  <si>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</si>
  <si>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</si>
  <si>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</si>
  <si>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</si>
  <si>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</si>
  <si>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</si>
  <si>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</si>
  <si>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</si>
  <si>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</si>
  <si>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</si>
  <si>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ЛИНГВОСТРАНОВЕДЕНИЕ. КУЛЬТУРЫ НАРОДОВ МИРА. IN ENGLISH. Учебник для вузов</t>
  </si>
  <si>
    <t>Соломоновская А. Л.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</si>
  <si>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</si>
  <si>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</si>
  <si>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</si>
  <si>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</si>
  <si>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</si>
  <si>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Знакомство с англоязычной терминологией и именами собственными, относящимися к явлениям мировой культуры, является необходимым условием формирования конкурентоспособного специалиста в области перевода, преподавания и межкультурной коммуникации. Кроме того, сведения в области истории, религиоведения, литературы, географии, истории науки, искусства, которые студенты будут приобретать в рамках курса, позволят поднять общий культурный уровень будущих специалистов по иностранным языкам.</t>
  </si>
  <si>
    <t>М.:Издательство Юрайт</t>
  </si>
  <si>
    <t>978-5-534-20171-0</t>
  </si>
  <si>
    <t>81.2.Англ-923я73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</si>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</sst>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gvostranovedenie-kultury-narodov-mira-in-english-569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2026-02-16T18:14:25+03:00</dcterms:created>
  <dcterms:modified xsi:type="dcterms:W3CDTF">2026-02-16T18:14:25+03:00</dcterms:modified>
  <dc:title>Прайс-лист</dc:title>
  <dc:description/>
  <dc:subject/>
  <cp:keywords/>
  <cp:category/>
</cp:coreProperties>
</file>